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E7709F2C-8604-4757-B237-E452E0E6D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<sst xmlns="http://schemas.openxmlformats.org/spreadsheetml/2006/main" count="841" uniqueCount="623">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</sst>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333333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49" fontId="0" fillId="2" borderId="1" xfId="0" applyNumberFormat="1" applyFill="1" applyBorder="1"/>
    <xf numFmtId="0" fontId="4" fillId="0" borderId="2" xfId="0" applyFont="1" applyBorder="1" applyAlignment="1">
      <alignment horizontal="left" vertical="center" wrapText="1" indent="2"/>
    </xf>
    <xf numFmtId="0" fontId="4" fillId="5" borderId="2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9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0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12" t="s">
        <v>560</v>
      </c>
      <c r="AN2" s="13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0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12" t="s">
        <v>561</v>
      </c>
      <c r="AN3" s="13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>
        <v>1154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12" t="s">
        <v>562</v>
      </c>
      <c r="AN4" s="13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0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12" t="s">
        <v>563</v>
      </c>
      <c r="AN5" s="13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0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12" t="s">
        <v>564</v>
      </c>
      <c r="AN6" s="13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0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12" t="s">
        <v>565</v>
      </c>
      <c r="AN7" s="13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>
        <v>1347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12" t="s">
        <v>566</v>
      </c>
      <c r="AN8" s="13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0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12" t="s">
        <v>567</v>
      </c>
      <c r="AN9" s="13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0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12" t="s">
        <v>568</v>
      </c>
      <c r="AN10" s="13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0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12" t="s">
        <v>569</v>
      </c>
      <c r="AN11" s="13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>
        <v>1280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12" t="s">
        <v>570</v>
      </c>
      <c r="AN12" s="13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0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12" t="s">
        <v>571</v>
      </c>
      <c r="AN13" s="13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>
        <v>1565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12" t="s">
        <v>572</v>
      </c>
      <c r="AN14" s="13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0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12" t="s">
        <v>573</v>
      </c>
      <c r="AN15" s="13"/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0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12" t="s">
        <v>574</v>
      </c>
      <c r="AN16" s="13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0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12" t="s">
        <v>575</v>
      </c>
      <c r="AN17" s="13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0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12" t="s">
        <v>576</v>
      </c>
      <c r="AN18" s="13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0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12" t="s">
        <v>577</v>
      </c>
      <c r="AN19" s="13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0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12" t="s">
        <v>578</v>
      </c>
      <c r="AN20" s="13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>
        <v>1635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12" t="s">
        <v>579</v>
      </c>
      <c r="AN21" s="13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0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12" t="s">
        <v>580</v>
      </c>
      <c r="AN22" s="13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0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12" t="s">
        <v>581</v>
      </c>
      <c r="AN23" s="14"/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0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12" t="s">
        <v>582</v>
      </c>
      <c r="AN24" s="13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0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12" t="s">
        <v>583</v>
      </c>
      <c r="AN25" s="14"/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0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12" t="s">
        <v>584</v>
      </c>
      <c r="AN26" s="13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0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12"/>
      <c r="AN27" s="13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0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12" t="s">
        <v>585</v>
      </c>
      <c r="AN28" s="13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0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12" t="s">
        <v>586</v>
      </c>
      <c r="AN29" s="14"/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0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12" t="s">
        <v>587</v>
      </c>
      <c r="AN30" s="14"/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0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12" t="s">
        <v>588</v>
      </c>
      <c r="AN31" s="13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>
        <v>1897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12" t="s">
        <v>589</v>
      </c>
      <c r="AN32" s="13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0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12" t="s">
        <v>590</v>
      </c>
      <c r="AN33" s="13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0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12" t="s">
        <v>591</v>
      </c>
      <c r="AN34" s="13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0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12" t="s">
        <v>592</v>
      </c>
      <c r="AN35" s="13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0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12" t="s">
        <v>593</v>
      </c>
      <c r="AN36" s="13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0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12" t="s">
        <v>594</v>
      </c>
      <c r="AN37" s="13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0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12" t="s">
        <v>595</v>
      </c>
      <c r="AN38" s="13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2025-04-01T07:40:44Z</dcterms:modified>
  <cp:category>Excel</cp:category>
</cp:coreProperties>
</file>