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D12D1F15-D672-4C34-923A-81FD654E17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<sst xmlns="http://schemas.openxmlformats.org/spreadsheetml/2006/main" count="842" uniqueCount="623">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</sst>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2" fillId="0" borderId="2" xfId="0" applyNumberFormat="1" applyFont="1" applyBorder="1" applyAlignment="1">
      <alignment horizontal="left" vertical="center" wrapText="1" indent="2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11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9" t="s">
        <v>560</v>
      </c>
      <c r="AN2" s="5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11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9" t="s">
        <v>561</v>
      </c>
      <c r="AN3" s="5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11">
        <v>1741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9" t="s">
        <v>562</v>
      </c>
      <c r="AN4" s="5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11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9" t="s">
        <v>563</v>
      </c>
      <c r="AN5" s="5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1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9" t="s">
        <v>564</v>
      </c>
      <c r="AN6" s="5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11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9" t="s">
        <v>565</v>
      </c>
      <c r="AN7" s="5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11">
        <v>1744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9" t="s">
        <v>566</v>
      </c>
      <c r="AN8" s="5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11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9" t="s">
        <v>567</v>
      </c>
      <c r="AN9" s="5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11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9" t="s">
        <v>568</v>
      </c>
      <c r="AN10" s="5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11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9" t="s">
        <v>569</v>
      </c>
      <c r="AN11" s="5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11">
        <v>1746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9" t="s">
        <v>570</v>
      </c>
      <c r="AN12" s="5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11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9" t="s">
        <v>571</v>
      </c>
      <c r="AN13" s="5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11">
        <v>1749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9" t="s">
        <v>572</v>
      </c>
      <c r="AN14" s="5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11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9" t="s">
        <v>573</v>
      </c>
      <c r="AN15" s="5">
        <v>1630</v>
      </c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11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9" t="s">
        <v>574</v>
      </c>
      <c r="AN16" s="5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11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9" t="s">
        <v>575</v>
      </c>
      <c r="AN17" s="5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11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9" t="s">
        <v>576</v>
      </c>
      <c r="AN18" s="5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11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9" t="s">
        <v>577</v>
      </c>
      <c r="AN19" s="5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11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9" t="s">
        <v>578</v>
      </c>
      <c r="AN20" s="5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11">
        <v>1753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9" t="s">
        <v>579</v>
      </c>
      <c r="AN21" s="5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11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9" t="s">
        <v>580</v>
      </c>
      <c r="AN22" s="5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11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9" t="s">
        <v>581</v>
      </c>
      <c r="AN23" s="5">
        <v>1644</v>
      </c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11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9" t="s">
        <v>582</v>
      </c>
      <c r="AN24" s="5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11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9" t="s">
        <v>583</v>
      </c>
      <c r="AN25" s="5">
        <v>1645</v>
      </c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11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9" t="s">
        <v>584</v>
      </c>
      <c r="AN26" s="5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11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9" t="s">
        <v>580</v>
      </c>
      <c r="AN27" s="5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11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9" t="s">
        <v>585</v>
      </c>
      <c r="AN28" s="5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11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9" t="s">
        <v>586</v>
      </c>
      <c r="AN29" s="5">
        <v>1650</v>
      </c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11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9" t="s">
        <v>587</v>
      </c>
      <c r="AN30" s="5">
        <v>1652</v>
      </c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11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9" t="s">
        <v>588</v>
      </c>
      <c r="AN31" s="5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11">
        <v>1764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9" t="s">
        <v>589</v>
      </c>
      <c r="AN32" s="5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11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9" t="s">
        <v>590</v>
      </c>
      <c r="AN33" s="5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11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9" t="s">
        <v>591</v>
      </c>
      <c r="AN34" s="5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11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9" t="s">
        <v>592</v>
      </c>
      <c r="AN35" s="5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11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9" t="s">
        <v>593</v>
      </c>
      <c r="AN36" s="5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11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9" t="s">
        <v>594</v>
      </c>
      <c r="AN37" s="5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11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9" t="s">
        <v>595</v>
      </c>
      <c r="AN38" s="5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2025-04-01T07:08:35Z</dcterms:modified>
  <cp:category>Excel</cp:category>
</cp:coreProperties>
</file>