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<sst xmlns="http://schemas.openxmlformats.org/spreadsheetml/2006/main" count="175" uniqueCount="113">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</sst>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3" sqref="H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H2" s="5">
        <v>36126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H3" s="5">
        <v>36126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H4" s="5">
        <v>36126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H5" s="5">
        <v>36126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H6" s="5">
        <v>36126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H7" s="5">
        <v>36126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H8" s="5">
        <v>36126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H9" s="5">
        <v>36126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H10" s="5">
        <v>36126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H11" s="5">
        <v>36126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H12" s="5">
        <v>36126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H13" s="5">
        <v>36126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H14" s="5">
        <v>36126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H15" s="5">
        <v>36126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H16" s="5">
        <v>36126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H17" s="5">
        <v>36126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H18" s="5">
        <v>36126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H19" s="5">
        <v>36126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H20" s="5">
        <v>36126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2025-04-01T12:03:08Z</dcterms:modified>
  <cp:category>Excel</cp:category>
</cp:coreProperties>
</file>