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<sst xmlns="http://schemas.openxmlformats.org/spreadsheetml/2006/main" count="194" uniqueCount="129">
  <si>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</si>
  <si>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</si>
  <si>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</si>
  <si>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</si>
  <si>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</si>
  <si>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</si>
  <si>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</si>
  <si>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</si>
  <si>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</si>
  <si>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</si>
  <si>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</si>
  <si>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</si>
  <si>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</si>
  <si>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</si>
  <si>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</si>
  <si>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</si>
  <si>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</si>
  <si>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</si>
  <si>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</si>
  <si>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</si>
  <si>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</si>
  <si>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</si>
  <si>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</si>
  <si>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</si>
  <si>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</si>
  <si>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</si>
  <si>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</si>
  <si>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</si>
  <si>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</si>
  <si>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</si>
  <si>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</si>
  <si>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</si>
  <si>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</si>
  <si>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</si>
  <si>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</si>
  <si>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</si>
  <si>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</si>
  <si>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</si>
  <si>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</si>
  <si>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</si>
  <si>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</si>
  <si>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</si>
  <si>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</si>
  <si>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</si>
  <si>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</si>
  <si>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</si>
  <si>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</si>
  <si>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</si>
  <si>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</si>
  <si>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</si>
  <si>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</si>
  <si>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</si>
  <si>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</si>
  <si>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</si>
  <si>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</si>
  <si>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</si>
  <si>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</si>
  <si>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</si>
  <si>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</si>
  <si>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</si>
  <si>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</si>
  <si>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</si>
  <si>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</si>
  <si>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</si>
  <si>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</si>
  <si>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</si>
  <si>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</si>
  <si>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</si>
  <si>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</si>
  <si>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</si>
  <si>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</si>
  <si>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</si>
  <si>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</si>
  <si>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</si>
  <si>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</si>
  <si>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</si>
  <si>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</si>
  <si>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</si>
  <si>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</si>
  <si>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</si>
  <si>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</si>
  <si>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</si>
  <si>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</si>
  <si>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</si>
  <si>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</si>
  <si>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</si>
  <si>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</si>
  <si>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</si>
  <si>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</si>
  <si>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</si>
  <si>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</si>
  <si>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</si>
  <si>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</si>
  <si>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</si>
  <si>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</si>
  <si>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</si>
  <si>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</si>
  <si>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</si>
  <si>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</si>
  <si>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</si>
  <si>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</si>
  <si>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</si>
  <si>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</si>
  <si>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</si>
  <si>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</si>
  <si>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</si>
  <si>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</si>
  <si>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</si>
  <si>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</si>
  <si>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</si>
  <si>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</si>
  <si>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</si>
  <si>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</si>
  <si>
    <t>1995-01-24</t>
  </si>
  <si>
    <t>2000-06-27</t>
  </si>
  <si>
    <t>1998-11-27</t>
  </si>
  <si>
    <t>1998-5-27</t>
  </si>
  <si>
    <t>1997-11-26</t>
  </si>
  <si>
    <t>1995-01-12</t>
  </si>
  <si>
    <t>1995-12-02</t>
  </si>
  <si>
    <t>1993-7-21</t>
  </si>
  <si>
    <t>1998-8-13</t>
  </si>
  <si>
    <t>1996-5-17</t>
  </si>
  <si>
    <t>1998-1-28</t>
  </si>
  <si>
    <t>1998-8-27</t>
  </si>
  <si>
    <t>1997-1-03</t>
  </si>
  <si>
    <t>1998-6-27</t>
  </si>
  <si>
    <t>1993-01-02</t>
  </si>
  <si>
    <t>1997-11-17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</si>
</sst>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3" sqref="H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H2" s="5" t="s">
        <v>113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H3" s="5" t="s">
        <v>114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H4" s="5" t="s">
        <v>115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H5" s="5" t="s">
        <v>116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H6" s="5" t="s">
        <v>117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H7" s="5" t="s">
        <v>115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H8" s="5" t="s">
        <v>118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H9" s="5" t="s">
        <v>119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H10" s="5" t="s">
        <v>115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H11" s="5" t="s">
        <v>120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H12" s="5" t="s">
        <v>121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H13" s="5" t="s">
        <v>115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H14" s="5" t="s">
        <v>122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H15" s="5" t="s">
        <v>123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H16" s="5" t="s">
        <v>124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H17" s="5" t="s">
        <v>125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H18" s="5" t="s">
        <v>126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H19" s="5" t="s">
        <v>127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H20" s="5" t="s">
        <v>128</v>
      </c>
      <c r="I20" s="2">
        <v>9900194826</v>
      </c>
      <c r="K20" t="s">
        <v>38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2025-04-01T12:09:50Z</dcterms:modified>
  <cp:category>Excel</cp:category>
</cp:coreProperties>
</file>