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<sst xmlns="http://schemas.openxmlformats.org/spreadsheetml/2006/main" count="497" uniqueCount="383">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</sst>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AF1" activePane="topRight" state="frozen"/>
      <selection pane="topRight" activeCell="AM12" sqref="AM12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2025-04-10T09:44:20Z</dcterms:modified>
  <cp:category>Excel</cp:category>
</cp:coreProperties>
</file>