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0AECDBBE-7CB5-4D74-882B-C35384CDF9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<sst xmlns="http://schemas.openxmlformats.org/spreadsheetml/2006/main" count="439" uniqueCount="346">
  <si>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</si>
  <si>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</si>
  <si>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</si>
  <si>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</si>
  <si>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</si>
  <si>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</si>
  <si>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</si>
  <si>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</si>
  <si>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</si>
  <si>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</si>
  <si>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</si>
  <si>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</si>
  <si>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</si>
  <si>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</si>
  <si>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</si>
  <si>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</si>
  <si>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</si>
  <si>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</si>
  <si>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</si>
  <si>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</si>
  <si>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</si>
  <si>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</si>
  <si>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</si>
  <si>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</si>
  <si>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</si>
  <si>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</si>
  <si>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</si>
  <si>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</si>
  <si>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</si>
  <si>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</si>
  <si>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</si>
  <si>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</si>
  <si>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</si>
  <si>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</si>
  <si>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</si>
  <si>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</si>
  <si>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</si>
  <si>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</si>
  <si>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</si>
  <si>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</si>
  <si>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</si>
  <si>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</si>
  <si>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</si>
  <si>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</si>
  <si>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</si>
  <si>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</si>
  <si>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</si>
  <si>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</si>
  <si>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</si>
  <si>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</si>
  <si>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</si>
  <si>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</si>
  <si>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</si>
  <si>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</si>
  <si>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</si>
  <si>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</si>
  <si>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</si>
  <si>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</si>
  <si>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</si>
  <si>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</si>
  <si>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</si>
  <si>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</si>
  <si>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</si>
  <si>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</si>
  <si>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</si>
  <si>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</si>
  <si>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</si>
  <si>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</si>
  <si>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</si>
  <si>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</si>
  <si>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</si>
  <si>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</si>
  <si>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</si>
  <si>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</si>
  <si>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</si>
  <si>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</si>
  <si>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</si>
  <si>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</si>
  <si>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</si>
  <si>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</si>
  <si>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</si>
  <si>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</si>
  <si>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</si>
  <si>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</si>
  <si>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</si>
  <si>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</si>
  <si>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</si>
  <si>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</si>
  <si>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</si>
  <si>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</si>
  <si>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</si>
  <si>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</si>
  <si>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</si>
  <si>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</si>
  <si>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</si>
  <si>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</si>
  <si>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</si>
  <si>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</si>
  <si>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</si>
  <si>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</si>
  <si>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</si>
  <si>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</si>
  <si>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</si>
  <si>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</si>
  <si>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</si>
  <si>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</si>
  <si>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</si>
  <si>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</si>
  <si>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</si>
  <si>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</si>
  <si>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</si>
  <si>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</si>
  <si>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</si>
  <si>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</si>
  <si>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</si>
  <si>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</si>
  <si>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</si>
  <si>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</si>
  <si>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</si>
  <si>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</si>
  <si>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</si>
  <si>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</si>
  <si>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</si>
  <si>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</si>
  <si>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</si>
  <si>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</si>
  <si>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</si>
  <si>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</si>
  <si>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</si>
  <si>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</si>
  <si>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</si>
  <si>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</si>
  <si>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</si>
  <si>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</si>
  <si>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</si>
  <si>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</si>
  <si>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</si>
  <si>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</si>
  <si>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</si>
  <si>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</si>
  <si>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</si>
  <si>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</si>
  <si>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</si>
  <si>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</si>
  <si>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</si>
  <si>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</si>
  <si>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</si>
  <si>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</si>
  <si>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</si>
  <si>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</si>
  <si>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</si>
  <si>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</si>
  <si>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</si>
  <si>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</si>
  <si>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</si>
  <si>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</si>
  <si>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</si>
  <si>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</si>
  <si>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</si>
  <si>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</si>
  <si>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</si>
  <si>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</si>
  <si>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</si>
  <si>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</si>
  <si>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</si>
  <si>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</si>
  <si>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</si>
  <si>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</si>
  <si>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</si>
  <si>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</si>
  <si>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</si>
  <si>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</si>
  <si>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</si>
  <si>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</si>
  <si>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</si>
  <si>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</si>
  <si>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</si>
  <si>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</si>
  <si>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</si>
  <si>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</si>
  <si>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</si>
  <si>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</si>
  <si>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</si>
  <si>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</si>
  <si>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</si>
  <si>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</si>
  <si>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</si>
  <si>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</si>
  <si>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</si>
  <si>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</si>
  <si>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</si>
  <si>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</si>
  <si>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</si>
  <si>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</si>
  <si>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</si>
  <si>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</si>
  <si>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</si>
  <si>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</si>
  <si>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</si>
  <si>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</si>
  <si>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</si>
  <si>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</si>
  <si>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</si>
  <si>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</si>
  <si>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</si>
  <si>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</si>
  <si>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</si>
  <si>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</si>
  <si>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</si>
  <si>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</si>
  <si>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</si>
  <si>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</si>
  <si>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</si>
  <si>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</si>
  <si>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</si>
  <si>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</si>
  <si>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</si>
  <si>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</si>
  <si>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</si>
  <si>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</si>
  <si>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</si>
  <si>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</si>
  <si>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</si>
  <si>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</si>
  <si>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</si>
  <si>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</si>
  <si>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</si>
  <si>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</si>
  <si>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</si>
  <si>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</si>
  <si>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</si>
  <si>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</si>
  <si>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</si>
  <si>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</si>
  <si>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</si>
  <si>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</si>
  <si>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</si>
  <si>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</si>
  <si>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</si>
  <si>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</si>
  <si>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</si>
  <si>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</si>
  <si>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</si>
  <si>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</si>
  <si>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</si>
  <si>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</si>
  <si>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</si>
  <si>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</si>
  <si>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</si>
  <si>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</si>
  <si>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</si>
  <si>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</si>
  <si>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</si>
  <si>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</si>
  <si>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</si>
  <si>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</si>
  <si>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</si>
  <si>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</si>
  <si>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</si>
  <si>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</si>
  <si>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</si>
  <si>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</si>
  <si>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</si>
  <si>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</si>
  <si>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</si>
  <si>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</si>
  <si>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</si>
  <si>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</si>
  <si>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</si>
  <si>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</si>
  <si>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</si>
  <si>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</si>
  <si>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</si>
  <si>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ADISHA</t>
  </si>
  <si>
    <t>SARIKA</t>
  </si>
  <si>
    <t>CHANDANA</t>
  </si>
  <si>
    <t>K</t>
  </si>
  <si>
    <t>SHiVARaj</t>
  </si>
  <si>
    <t>PRANAV</t>
  </si>
  <si>
    <t>GURUPRASAD</t>
  </si>
  <si>
    <t>P</t>
  </si>
  <si>
    <t>PRANEETH</t>
  </si>
  <si>
    <t>RAMAKRISHNA</t>
  </si>
  <si>
    <t>REDDY</t>
  </si>
  <si>
    <t>PRASIDDH</t>
  </si>
  <si>
    <t xml:space="preserve">SHIVA </t>
  </si>
  <si>
    <t>S</t>
  </si>
  <si>
    <t>RATHAN</t>
  </si>
  <si>
    <t>RAJ</t>
  </si>
  <si>
    <t>CHALAM</t>
  </si>
  <si>
    <t>STALIN</t>
  </si>
  <si>
    <t>PRAKASH</t>
  </si>
  <si>
    <t>SAHITHI</t>
  </si>
  <si>
    <t>SEELA</t>
  </si>
  <si>
    <t>VASISHTA</t>
  </si>
  <si>
    <t>SHARATH</t>
  </si>
  <si>
    <t>AMBATI</t>
  </si>
  <si>
    <t>SRI NITHA</t>
  </si>
  <si>
    <t>VISHNU</t>
  </si>
  <si>
    <t>VIKAS</t>
  </si>
  <si>
    <t>T</t>
  </si>
  <si>
    <t>SRIGUHAN</t>
  </si>
  <si>
    <t>VIVEKRAJ</t>
  </si>
  <si>
    <t>VEDANT</t>
  </si>
  <si>
    <t>RAMA</t>
  </si>
  <si>
    <t>VIBHAV</t>
  </si>
  <si>
    <t>MATAD</t>
  </si>
  <si>
    <t>VIHAAN</t>
  </si>
  <si>
    <t>VASHISHTA</t>
  </si>
  <si>
    <t>YANVIKA</t>
  </si>
  <si>
    <t>PAMPAPATHI</t>
  </si>
  <si>
    <t>KABYWL240035</t>
  </si>
  <si>
    <t>KABYWL240043</t>
  </si>
  <si>
    <t>KABYWL240013</t>
  </si>
  <si>
    <t>KABYWL240017</t>
  </si>
  <si>
    <t>KABYWL240166</t>
  </si>
  <si>
    <t>KABYWL240187</t>
  </si>
  <si>
    <t>KABYWL240029</t>
  </si>
  <si>
    <t>KABYWL240141</t>
  </si>
  <si>
    <t>KABYWL240116</t>
  </si>
  <si>
    <t>KABYWL240195</t>
  </si>
  <si>
    <t>KABYWL240054</t>
  </si>
  <si>
    <t>KABYWL240144</t>
  </si>
  <si>
    <t>KABYWL240045</t>
  </si>
  <si>
    <t>KABYWL240031</t>
  </si>
  <si>
    <t>KABYWL240177</t>
  </si>
  <si>
    <t>KABYWL240084</t>
  </si>
  <si>
    <t>KABYWL240129</t>
  </si>
  <si>
    <t>KABYWL240174</t>
  </si>
  <si>
    <t>NAGARAJ</t>
  </si>
  <si>
    <t>SHIVAPPA</t>
  </si>
  <si>
    <t>E</t>
  </si>
  <si>
    <t>SHIVA</t>
  </si>
  <si>
    <t>KUMARA</t>
  </si>
  <si>
    <t>V</t>
  </si>
  <si>
    <t>PURUSHOTHAM</t>
  </si>
  <si>
    <t>RAVIKUMAR</t>
  </si>
  <si>
    <t>MANOJ</t>
  </si>
  <si>
    <t>KUMAR</t>
  </si>
  <si>
    <t>PEDDA</t>
  </si>
  <si>
    <t>RAMUDU</t>
  </si>
  <si>
    <t>VEERESH</t>
  </si>
  <si>
    <t>KRISHNA</t>
  </si>
  <si>
    <t>VEERABHADRASWAMI</t>
  </si>
  <si>
    <t>AMARESH</t>
  </si>
  <si>
    <t>2019-04-01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</si>
</sst>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9" sqref="K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/>
      <c r="G2" s="5" t="s">
        <v>311</v>
      </c>
      <c r="H2" t="s">
        <v>101</v>
      </c>
      <c r="I2">
        <v>1</v>
      </c>
      <c r="J2" s="7" t="s">
        <v>345</v>
      </c>
      <c r="K2" t="s">
        <v>97</v>
      </c>
      <c r="P2" s="5">
        <v>9342050185</v>
      </c>
      <c r="S2" s="5" t="s">
        <v>329</v>
      </c>
      <c r="T2" s="5" t="s">
        <v>280</v>
      </c>
      <c r="U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5" t="s">
        <v>276</v>
      </c>
      <c r="D3" s="5"/>
      <c r="G3" s="5" t="s">
        <v>312</v>
      </c>
      <c r="H3" t="s">
        <v>101</v>
      </c>
      <c r="I3">
        <v>2</v>
      </c>
      <c r="J3" s="7" t="s">
        <v>345</v>
      </c>
      <c r="K3" t="s">
        <v>97</v>
      </c>
      <c r="P3" s="5">
        <v>9110648062</v>
      </c>
      <c r="S3" s="5" t="s">
        <v>276</v>
      </c>
      <c r="T3" s="5" t="s">
        <v>330</v>
      </c>
      <c r="U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s="5" t="s">
        <v>276</v>
      </c>
      <c r="D4" s="5"/>
      <c r="G4" s="5" t="s">
        <v>313</v>
      </c>
      <c r="H4" t="s">
        <v>101</v>
      </c>
      <c r="I4">
        <v>3</v>
      </c>
      <c r="J4" s="7" t="s">
        <v>345</v>
      </c>
      <c r="K4" t="s">
        <v>81</v>
      </c>
      <c r="P4" s="5">
        <v>7337732229</v>
      </c>
      <c r="S4" s="5" t="s">
        <v>276</v>
      </c>
      <c r="T4" s="5" t="s">
        <v>329</v>
      </c>
      <c r="U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5" t="s">
        <v>279</v>
      </c>
      <c r="D5" s="5" t="s">
        <v>280</v>
      </c>
      <c r="G5" s="5" t="s">
        <v>314</v>
      </c>
      <c r="H5" t="s">
        <v>101</v>
      </c>
      <c r="I5">
        <v>4</v>
      </c>
      <c r="J5" s="7" t="s">
        <v>345</v>
      </c>
      <c r="K5" t="s">
        <v>81</v>
      </c>
      <c r="P5" s="5">
        <v>9844570193</v>
      </c>
      <c r="S5" s="5" t="s">
        <v>279</v>
      </c>
      <c r="T5" s="5"/>
      <c r="U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281</v>
      </c>
      <c r="C6" s="5" t="s">
        <v>282</v>
      </c>
      <c r="D6" s="5" t="s">
        <v>283</v>
      </c>
      <c r="G6" s="5" t="s">
        <v>315</v>
      </c>
      <c r="H6" t="s">
        <v>101</v>
      </c>
      <c r="I6">
        <v>5</v>
      </c>
      <c r="J6" s="7" t="s">
        <v>345</v>
      </c>
      <c r="K6" t="s">
        <v>81</v>
      </c>
      <c r="P6" s="5">
        <v>9535305962</v>
      </c>
      <c r="S6" s="5" t="s">
        <v>282</v>
      </c>
      <c r="T6" s="5" t="s">
        <v>283</v>
      </c>
      <c r="U6" s="5" t="s">
        <v>331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5" t="s">
        <v>285</v>
      </c>
      <c r="D7" s="5" t="s">
        <v>286</v>
      </c>
      <c r="G7" s="5" t="s">
        <v>316</v>
      </c>
      <c r="H7" t="s">
        <v>101</v>
      </c>
      <c r="I7">
        <v>6</v>
      </c>
      <c r="J7" s="7" t="s">
        <v>345</v>
      </c>
      <c r="K7" t="s">
        <v>81</v>
      </c>
      <c r="P7" s="5">
        <v>9902938333</v>
      </c>
      <c r="S7" s="5" t="s">
        <v>332</v>
      </c>
      <c r="T7" s="5" t="s">
        <v>333</v>
      </c>
      <c r="U7" s="5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s="5" t="s">
        <v>288</v>
      </c>
      <c r="D8" s="5" t="s">
        <v>289</v>
      </c>
      <c r="G8" s="5" t="s">
        <v>317</v>
      </c>
      <c r="H8" t="s">
        <v>101</v>
      </c>
      <c r="I8">
        <v>7</v>
      </c>
      <c r="J8" s="7" t="s">
        <v>345</v>
      </c>
      <c r="K8" t="s">
        <v>81</v>
      </c>
      <c r="P8" s="5">
        <v>7353085366</v>
      </c>
      <c r="S8" s="5" t="s">
        <v>334</v>
      </c>
      <c r="T8" s="5" t="s">
        <v>335</v>
      </c>
      <c r="U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290</v>
      </c>
      <c r="C9" s="5" t="s">
        <v>291</v>
      </c>
      <c r="D9" s="5"/>
      <c r="G9" s="5" t="s">
        <v>318</v>
      </c>
      <c r="H9" t="s">
        <v>101</v>
      </c>
      <c r="I9">
        <v>8</v>
      </c>
      <c r="J9" s="7" t="s">
        <v>345</v>
      </c>
      <c r="K9" t="s">
        <v>81</v>
      </c>
      <c r="P9" s="5">
        <v>9448268745</v>
      </c>
      <c r="S9" s="5" t="s">
        <v>291</v>
      </c>
      <c r="T9" s="5" t="s">
        <v>81</v>
      </c>
      <c r="U9" s="5" t="s">
        <v>280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292</v>
      </c>
      <c r="C10" s="5" t="s">
        <v>280</v>
      </c>
      <c r="D10" s="5"/>
      <c r="G10" s="5" t="s">
        <v>319</v>
      </c>
      <c r="H10" t="s">
        <v>101</v>
      </c>
      <c r="I10">
        <v>9</v>
      </c>
      <c r="J10" s="7" t="s">
        <v>345</v>
      </c>
      <c r="K10" t="s">
        <v>97</v>
      </c>
      <c r="P10" s="5">
        <v>9448717143</v>
      </c>
      <c r="S10" s="5" t="s">
        <v>336</v>
      </c>
      <c r="T10" s="5" t="s">
        <v>280</v>
      </c>
      <c r="U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C11" s="5" t="s">
        <v>294</v>
      </c>
      <c r="D11" s="5"/>
      <c r="G11" s="5" t="s">
        <v>320</v>
      </c>
      <c r="H11" t="s">
        <v>101</v>
      </c>
      <c r="I11">
        <v>10</v>
      </c>
      <c r="J11" s="7" t="s">
        <v>345</v>
      </c>
      <c r="K11" t="s">
        <v>97</v>
      </c>
      <c r="P11" s="5">
        <v>9066694469</v>
      </c>
      <c r="S11" s="5" t="s">
        <v>293</v>
      </c>
      <c r="T11" s="5" t="s">
        <v>337</v>
      </c>
      <c r="U11" s="5" t="s">
        <v>338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295</v>
      </c>
      <c r="C12" s="5" t="s">
        <v>296</v>
      </c>
      <c r="D12" s="5"/>
      <c r="G12" s="5" t="s">
        <v>321</v>
      </c>
      <c r="H12" t="s">
        <v>101</v>
      </c>
      <c r="I12">
        <v>11</v>
      </c>
      <c r="J12" s="7" t="s">
        <v>345</v>
      </c>
      <c r="K12" t="s">
        <v>81</v>
      </c>
      <c r="P12" s="5">
        <v>9164716029</v>
      </c>
      <c r="S12" s="5" t="s">
        <v>296</v>
      </c>
      <c r="T12" s="5" t="s">
        <v>339</v>
      </c>
      <c r="U12" s="5" t="s">
        <v>340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297</v>
      </c>
      <c r="C13" s="5" t="s">
        <v>276</v>
      </c>
      <c r="D13" s="5" t="s">
        <v>298</v>
      </c>
      <c r="G13" s="5" t="s">
        <v>322</v>
      </c>
      <c r="H13" t="s">
        <v>101</v>
      </c>
      <c r="I13">
        <v>12</v>
      </c>
      <c r="J13" s="7" t="s">
        <v>345</v>
      </c>
      <c r="K13" t="s">
        <v>81</v>
      </c>
      <c r="P13" s="5">
        <v>9449433950</v>
      </c>
      <c r="S13" s="5" t="s">
        <v>276</v>
      </c>
      <c r="T13" s="5" t="s">
        <v>331</v>
      </c>
      <c r="U13" s="5" t="s">
        <v>298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299</v>
      </c>
      <c r="C14" s="5" t="s">
        <v>300</v>
      </c>
      <c r="D14" s="5"/>
      <c r="G14" s="5" t="s">
        <v>323</v>
      </c>
      <c r="H14" t="s">
        <v>101</v>
      </c>
      <c r="I14">
        <v>13</v>
      </c>
      <c r="J14" s="7" t="s">
        <v>345</v>
      </c>
      <c r="K14" t="s">
        <v>81</v>
      </c>
      <c r="P14" s="5">
        <v>9590322206</v>
      </c>
      <c r="S14" s="5" t="s">
        <v>300</v>
      </c>
      <c r="T14" s="5" t="s">
        <v>341</v>
      </c>
      <c r="U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301</v>
      </c>
      <c r="C15" s="5" t="s">
        <v>302</v>
      </c>
      <c r="D15" s="5"/>
      <c r="G15" s="5" t="s">
        <v>324</v>
      </c>
      <c r="H15" t="s">
        <v>101</v>
      </c>
      <c r="I15">
        <v>14</v>
      </c>
      <c r="J15" s="7" t="s">
        <v>345</v>
      </c>
      <c r="K15" t="s">
        <v>81</v>
      </c>
      <c r="P15" s="5">
        <v>7989328174</v>
      </c>
      <c r="S15" s="5" t="s">
        <v>302</v>
      </c>
      <c r="T15" s="5"/>
      <c r="U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303</v>
      </c>
      <c r="C16" s="5" t="s">
        <v>304</v>
      </c>
      <c r="D16" s="5"/>
      <c r="G16" s="5" t="s">
        <v>325</v>
      </c>
      <c r="H16" t="s">
        <v>101</v>
      </c>
      <c r="I16">
        <v>15</v>
      </c>
      <c r="J16" s="7" t="s">
        <v>345</v>
      </c>
      <c r="K16" t="s">
        <v>81</v>
      </c>
      <c r="P16" s="5">
        <v>9590599949</v>
      </c>
      <c r="S16" s="5" t="s">
        <v>304</v>
      </c>
      <c r="T16" s="5" t="s">
        <v>342</v>
      </c>
      <c r="U16" s="5" t="s">
        <v>280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305</v>
      </c>
      <c r="C17" s="5" t="s">
        <v>306</v>
      </c>
      <c r="D17" s="5"/>
      <c r="G17" s="5" t="s">
        <v>326</v>
      </c>
      <c r="H17" t="s">
        <v>101</v>
      </c>
      <c r="I17">
        <v>16</v>
      </c>
      <c r="J17" s="7" t="s">
        <v>345</v>
      </c>
      <c r="K17" t="s">
        <v>81</v>
      </c>
      <c r="P17" s="5">
        <v>9620098252</v>
      </c>
      <c r="S17" s="5" t="s">
        <v>81</v>
      </c>
      <c r="T17" s="5" t="s">
        <v>343</v>
      </c>
      <c r="U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307</v>
      </c>
      <c r="C18" s="5" t="s">
        <v>308</v>
      </c>
      <c r="D18" s="5"/>
      <c r="G18" s="5" t="s">
        <v>327</v>
      </c>
      <c r="H18" t="s">
        <v>101</v>
      </c>
      <c r="I18">
        <v>17</v>
      </c>
      <c r="J18" s="7" t="s">
        <v>345</v>
      </c>
      <c r="K18" t="s">
        <v>81</v>
      </c>
      <c r="P18" s="5">
        <v>9113609232</v>
      </c>
      <c r="S18" s="5" t="s">
        <v>344</v>
      </c>
      <c r="T18" s="5"/>
      <c r="U18" s="5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309</v>
      </c>
      <c r="C19" s="5" t="s">
        <v>310</v>
      </c>
      <c r="D19" s="5"/>
      <c r="G19" s="5" t="s">
        <v>328</v>
      </c>
      <c r="H19" t="s">
        <v>101</v>
      </c>
      <c r="I19">
        <v>18</v>
      </c>
      <c r="J19" s="7" t="s">
        <v>345</v>
      </c>
      <c r="K19" t="s">
        <v>97</v>
      </c>
      <c r="P19" s="5">
        <v>9100515563</v>
      </c>
      <c r="S19" s="5" t="s">
        <v>310</v>
      </c>
      <c r="T19" s="5"/>
      <c r="U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xWindow="999" yWindow="2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user7</cp:lastModifiedBy>
  <dcterms:created xsi:type="dcterms:W3CDTF">2025-05-06T11:56:59Z</dcterms:created>
  <dcterms:modified xsi:type="dcterms:W3CDTF">2025-05-06T12:02:51Z</dcterms:modified>
  <cp:category>Excel</cp:category>
</cp:coreProperties>
</file>