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<sst xmlns="http://schemas.openxmlformats.org/spreadsheetml/2006/main" count="634" uniqueCount="446">
  <si>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</si>
  <si>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</si>
  <si>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</si>
  <si>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</si>
  <si>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</si>
  <si>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</si>
  <si>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</si>
  <si>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</si>
  <si>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</si>
  <si>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</si>
  <si>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</si>
  <si>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</si>
  <si>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</si>
  <si>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</si>
  <si>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</si>
  <si>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</si>
  <si>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</si>
  <si>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</si>
  <si>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</si>
  <si>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</si>
  <si>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</si>
  <si>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</si>
  <si>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</si>
  <si>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</si>
  <si>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</si>
  <si>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</si>
  <si>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</si>
  <si>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</si>
  <si>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</si>
  <si>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</si>
  <si>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</si>
  <si>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</si>
  <si>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</si>
  <si>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</si>
  <si>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</si>
  <si>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</si>
  <si>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</si>
  <si>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</si>
  <si>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</si>
  <si>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</si>
  <si>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</si>
  <si>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</si>
  <si>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</si>
  <si>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</si>
  <si>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</si>
  <si>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</si>
  <si>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</si>
  <si>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</si>
  <si>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</si>
  <si>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</si>
  <si>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</si>
  <si>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</si>
  <si>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</si>
  <si>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</si>
  <si>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</si>
  <si>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</si>
  <si>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</si>
  <si>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</si>
  <si>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</si>
  <si>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</si>
  <si>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</si>
  <si>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</si>
  <si>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</si>
  <si>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</si>
  <si>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</si>
  <si>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</si>
  <si>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</si>
  <si>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</si>
  <si>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</si>
  <si>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</si>
  <si>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</si>
  <si>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</si>
  <si>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</si>
  <si>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</si>
  <si>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</si>
  <si>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</si>
  <si>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</si>
  <si>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</si>
  <si>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</si>
  <si>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</si>
  <si>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</si>
  <si>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</si>
  <si>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</si>
  <si>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</si>
  <si>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</si>
  <si>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</si>
  <si>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</si>
  <si>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</si>
  <si>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</si>
  <si>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</si>
  <si>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</si>
  <si>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</si>
  <si>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</si>
  <si>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</si>
  <si>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</si>
  <si>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</si>
  <si>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</si>
  <si>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</si>
  <si>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</si>
  <si>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</si>
  <si>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</si>
  <si>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</si>
  <si>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</si>
  <si>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</si>
  <si>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</si>
  <si>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</si>
  <si>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</si>
  <si>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</si>
  <si>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</si>
  <si>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</si>
  <si>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</si>
  <si>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</si>
  <si>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</si>
  <si>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</si>
  <si>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</si>
  <si>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</si>
  <si>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</si>
  <si>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</si>
  <si>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</si>
  <si>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</si>
  <si>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</si>
  <si>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</si>
  <si>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</si>
  <si>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</si>
  <si>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</si>
  <si>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</si>
  <si>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</si>
  <si>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</si>
  <si>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</si>
  <si>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</si>
  <si>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</si>
  <si>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</si>
  <si>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</si>
  <si>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</si>
  <si>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</si>
  <si>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</si>
  <si>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</si>
  <si>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</si>
  <si>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</si>
  <si>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</si>
  <si>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</si>
  <si>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</si>
  <si>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</si>
  <si>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</si>
  <si>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</si>
  <si>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</si>
  <si>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</si>
  <si>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</si>
  <si>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</si>
  <si>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</si>
  <si>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</si>
  <si>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</si>
  <si>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</si>
  <si>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</si>
  <si>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</si>
  <si>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</si>
  <si>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</si>
  <si>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</si>
  <si>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</si>
  <si>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</si>
  <si>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</si>
  <si>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</si>
  <si>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</si>
  <si>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</si>
  <si>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</si>
  <si>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</si>
  <si>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</si>
  <si>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</si>
  <si>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</si>
  <si>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</si>
  <si>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</si>
  <si>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</si>
  <si>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</si>
  <si>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</si>
  <si>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</si>
  <si>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</si>
  <si>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</si>
  <si>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</si>
  <si>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</si>
  <si>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</si>
  <si>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</si>
  <si>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</si>
  <si>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</si>
  <si>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</si>
  <si>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</si>
  <si>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</si>
  <si>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</si>
  <si>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</si>
  <si>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</si>
  <si>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</si>
  <si>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</si>
  <si>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</si>
  <si>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</si>
  <si>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</si>
  <si>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</si>
  <si>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</si>
  <si>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</si>
  <si>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</si>
  <si>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</si>
  <si>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</si>
  <si>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</si>
  <si>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</si>
  <si>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</si>
  <si>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</si>
  <si>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</si>
  <si>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</si>
  <si>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</si>
  <si>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</si>
  <si>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</si>
  <si>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</si>
  <si>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</si>
  <si>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</si>
  <si>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</si>
  <si>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</si>
  <si>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</si>
  <si>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</si>
  <si>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</si>
  <si>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</si>
  <si>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</si>
  <si>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</si>
  <si>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</si>
  <si>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</si>
  <si>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</si>
  <si>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</si>
  <si>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</si>
  <si>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</si>
  <si>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</si>
  <si>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</si>
  <si>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</si>
  <si>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</si>
  <si>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</si>
  <si>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</si>
  <si>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</si>
  <si>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</si>
  <si>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</si>
  <si>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</si>
  <si>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</si>
  <si>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</si>
  <si>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</si>
  <si>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</si>
  <si>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</si>
  <si>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</si>
  <si>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</si>
  <si>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</si>
  <si>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</si>
  <si>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</si>
  <si>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</si>
  <si>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</si>
  <si>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</si>
  <si>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</si>
  <si>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</si>
  <si>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</si>
  <si>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</si>
  <si>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</si>
  <si>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</si>
  <si>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</si>
  <si>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</si>
  <si>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</si>
  <si>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</si>
  <si>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</si>
  <si>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</si>
  <si>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</si>
  <si>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</si>
  <si>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</si>
  <si>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</si>
  <si>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</si>
  <si>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</si>
  <si>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</si>
  <si>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</si>
  <si>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</si>
  <si>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</si>
  <si>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</si>
  <si>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</si>
  <si>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</si>
  <si>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</si>
  <si>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</si>
  <si>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</si>
  <si>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</si>
  <si>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</si>
  <si>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</si>
  <si>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</si>
  <si>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</si>
  <si>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</si>
  <si>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</si>
  <si>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</si>
  <si>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</si>
  <si>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</si>
  <si>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</si>
  <si>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</si>
  <si>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</si>
  <si>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</si>
  <si>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</si>
  <si>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</si>
  <si>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</si>
  <si>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</si>
  <si>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</si>
  <si>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</si>
  <si>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</si>
  <si>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</si>
  <si>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</si>
  <si>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</si>
  <si>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</si>
  <si>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</si>
  <si>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</si>
  <si>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</si>
  <si>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</si>
  <si>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</si>
  <si>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</si>
  <si>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</si>
  <si>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</si>
  <si>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</si>
  <si>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</si>
  <si>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</si>
  <si>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</si>
  <si>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</si>
  <si>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</si>
  <si>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</si>
  <si>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</si>
  <si>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</si>
  <si>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</si>
  <si>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</si>
  <si>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</si>
  <si>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</si>
  <si>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</si>
  <si>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</si>
  <si>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</si>
  <si>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</si>
  <si>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</si>
  <si>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</si>
  <si>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</si>
  <si>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</si>
  <si>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</si>
  <si>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</si>
  <si>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</si>
  <si>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</si>
  <si>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</si>
  <si>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</si>
  <si>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</si>
  <si>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</si>
  <si>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</si>
  <si>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</si>
  <si>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</si>
  <si>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180124191</t>
  </si>
  <si>
    <t>180123138</t>
  </si>
  <si>
    <t>180124192</t>
  </si>
  <si>
    <t>180124214</t>
  </si>
  <si>
    <t>180123136</t>
  </si>
  <si>
    <t>180124188</t>
  </si>
  <si>
    <t>180124233</t>
  </si>
  <si>
    <t>180124198</t>
  </si>
  <si>
    <t>180124197</t>
  </si>
  <si>
    <t>180124204</t>
  </si>
  <si>
    <t>180124195</t>
  </si>
  <si>
    <t>180124230</t>
  </si>
  <si>
    <t>180124228</t>
  </si>
  <si>
    <t>180124199</t>
  </si>
  <si>
    <t>180124187</t>
  </si>
  <si>
    <t>180124226</t>
  </si>
  <si>
    <t>180124229</t>
  </si>
  <si>
    <t>180124203</t>
  </si>
  <si>
    <t>180124189</t>
  </si>
  <si>
    <t>180124194</t>
  </si>
  <si>
    <t>180124224</t>
  </si>
  <si>
    <t>180124218</t>
  </si>
  <si>
    <t>180124236</t>
  </si>
  <si>
    <t>180124219</t>
  </si>
  <si>
    <t>180124200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</si>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</sst>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0" fillId="0" borderId="3" xfId="0" applyBorder="1" applyAlignment="1"/>
    <xf numFmtId="164" fontId="0" fillId="0" borderId="2" xfId="0" applyNumberFormat="1" applyBorder="1" applyAlignment="1">
      <alignment wrapText="1"/>
    </xf>
    <xf numFmtId="0" fontId="1" fillId="2" borderId="1" xfId="0" applyFont="1" applyFill="1" applyBorder="1"/>
    <xf numFmtId="0" fontId="0" fillId="0" borderId="3" xfId="0" applyNumberFormat="1" applyBorder="1"/>
    <xf numFmtId="0" fontId="3" fillId="0" borderId="3" xfId="0" applyNumberFormat="1" applyFont="1" applyBorder="1" applyAlignment="1">
      <alignment wrapText="1"/>
    </xf>
    <xf numFmtId="49" fontId="0" fillId="0" borderId="0" xfId="0" applyNumberFormat="1"/>
    <xf numFmtId="49" fontId="2" fillId="0" borderId="2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5" workbookViewId="0">
      <pane xSplit="1" topLeftCell="I1" activePane="topRight" state="frozen"/>
      <selection pane="topRight" activeCell="S2" sqref="S2:S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10" t="s">
        <v>272</v>
      </c>
      <c r="D2" s="11" t="s">
        <v>273</v>
      </c>
      <c r="E2">
        <v>1101</v>
      </c>
      <c r="F2" s="5" t="s">
        <v>342</v>
      </c>
      <c r="H2" t="s">
        <v>101</v>
      </c>
      <c r="J2" s="12" t="s">
        <v>421</v>
      </c>
      <c r="K2" t="s">
        <v>81</v>
      </c>
      <c r="L2" t="s">
        <v>98</v>
      </c>
      <c r="P2" s="6" t="s">
        <v>389</v>
      </c>
      <c r="R2" s="6" t="s">
        <v>367</v>
      </c>
      <c r="S2" s="13" t="s">
        <v>386</v>
      </c>
      <c r="U2" s="7" t="s">
        <v>273</v>
      </c>
      <c r="AS2" t="s">
        <v>86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10" t="s">
        <v>275</v>
      </c>
      <c r="D3" s="11" t="s">
        <v>276</v>
      </c>
      <c r="E3">
        <v>1102</v>
      </c>
      <c r="F3" s="5" t="s">
        <v>343</v>
      </c>
      <c r="H3" t="s">
        <v>101</v>
      </c>
      <c r="J3" s="12" t="s">
        <v>422</v>
      </c>
      <c r="K3" t="s">
        <v>81</v>
      </c>
      <c r="L3" t="s">
        <v>82</v>
      </c>
      <c r="P3" s="6" t="s">
        <v>390</v>
      </c>
      <c r="R3" s="6" t="s">
        <v>368</v>
      </c>
      <c r="S3" s="13" t="s">
        <v>275</v>
      </c>
      <c r="U3" s="8" t="s">
        <v>276</v>
      </c>
      <c r="AS3" t="s">
        <v>86</v>
      </c>
      <c r="AT3" s="4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10" t="s">
        <v>278</v>
      </c>
      <c r="D4" s="11" t="s">
        <v>279</v>
      </c>
      <c r="E4">
        <v>1103</v>
      </c>
      <c r="F4" s="5" t="s">
        <v>344</v>
      </c>
      <c r="H4" t="s">
        <v>101</v>
      </c>
      <c r="J4" s="12" t="s">
        <v>423</v>
      </c>
      <c r="K4" t="s">
        <v>81</v>
      </c>
      <c r="L4" t="s">
        <v>82</v>
      </c>
      <c r="P4" s="6" t="s">
        <v>391</v>
      </c>
      <c r="R4" s="6" t="s">
        <v>369</v>
      </c>
      <c r="S4" s="13" t="s">
        <v>278</v>
      </c>
      <c r="U4" s="8" t="s">
        <v>279</v>
      </c>
      <c r="AS4" t="s">
        <v>86</v>
      </c>
      <c r="AT4" s="4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10" t="s">
        <v>281</v>
      </c>
      <c r="D5" s="11" t="s">
        <v>282</v>
      </c>
      <c r="E5">
        <v>1104</v>
      </c>
      <c r="F5" s="5" t="s">
        <v>345</v>
      </c>
      <c r="H5" t="s">
        <v>101</v>
      </c>
      <c r="J5" s="12" t="s">
        <v>424</v>
      </c>
      <c r="K5" t="s">
        <v>81</v>
      </c>
      <c r="L5" t="s">
        <v>82</v>
      </c>
      <c r="P5" s="6" t="s">
        <v>392</v>
      </c>
      <c r="R5" s="6" t="s">
        <v>370</v>
      </c>
      <c r="S5" s="13" t="s">
        <v>281</v>
      </c>
      <c r="U5" s="8" t="s">
        <v>282</v>
      </c>
      <c r="AS5" t="s">
        <v>86</v>
      </c>
      <c r="AT5" s="4" t="s">
        <v>416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10" t="s">
        <v>275</v>
      </c>
      <c r="D6" s="11" t="s">
        <v>284</v>
      </c>
      <c r="E6">
        <v>1105</v>
      </c>
      <c r="F6" s="5" t="s">
        <v>346</v>
      </c>
      <c r="H6" t="s">
        <v>101</v>
      </c>
      <c r="J6" s="12" t="s">
        <v>425</v>
      </c>
      <c r="K6" t="s">
        <v>81</v>
      </c>
      <c r="L6" t="s">
        <v>82</v>
      </c>
      <c r="P6" s="6" t="s">
        <v>393</v>
      </c>
      <c r="R6" s="6" t="s">
        <v>371</v>
      </c>
      <c r="S6" s="13" t="s">
        <v>275</v>
      </c>
      <c r="U6" s="8" t="s">
        <v>284</v>
      </c>
      <c r="AS6" t="s">
        <v>86</v>
      </c>
      <c r="AT6" s="4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10" t="s">
        <v>286</v>
      </c>
      <c r="D7" s="11" t="s">
        <v>287</v>
      </c>
      <c r="E7">
        <v>1106</v>
      </c>
      <c r="F7" s="5" t="s">
        <v>347</v>
      </c>
      <c r="H7" t="s">
        <v>101</v>
      </c>
      <c r="J7" s="12" t="s">
        <v>426</v>
      </c>
      <c r="K7" t="s">
        <v>81</v>
      </c>
      <c r="L7" t="s">
        <v>82</v>
      </c>
      <c r="P7" s="6" t="s">
        <v>394</v>
      </c>
      <c r="R7" s="6" t="s">
        <v>372</v>
      </c>
      <c r="S7" s="13" t="s">
        <v>286</v>
      </c>
      <c r="U7" s="8" t="s">
        <v>287</v>
      </c>
      <c r="AS7" t="s">
        <v>86</v>
      </c>
      <c r="AT7" s="4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10" t="s">
        <v>289</v>
      </c>
      <c r="D8" s="11" t="s">
        <v>290</v>
      </c>
      <c r="E8">
        <v>1107</v>
      </c>
      <c r="F8" s="5" t="s">
        <v>348</v>
      </c>
      <c r="H8" t="s">
        <v>101</v>
      </c>
      <c r="J8" s="12" t="s">
        <v>427</v>
      </c>
      <c r="K8" t="s">
        <v>81</v>
      </c>
      <c r="L8" t="s">
        <v>82</v>
      </c>
      <c r="P8" s="6" t="s">
        <v>395</v>
      </c>
      <c r="R8" s="6" t="s">
        <v>373</v>
      </c>
      <c r="S8" s="13" t="s">
        <v>289</v>
      </c>
      <c r="U8" s="8" t="s">
        <v>290</v>
      </c>
      <c r="AS8" t="s">
        <v>86</v>
      </c>
      <c r="AT8" s="4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10" t="s">
        <v>292</v>
      </c>
      <c r="D9" s="11" t="s">
        <v>293</v>
      </c>
      <c r="E9">
        <v>1108</v>
      </c>
      <c r="F9" s="5" t="s">
        <v>349</v>
      </c>
      <c r="H9" t="s">
        <v>101</v>
      </c>
      <c r="J9" s="12" t="s">
        <v>428</v>
      </c>
      <c r="K9" t="s">
        <v>81</v>
      </c>
      <c r="L9" t="s">
        <v>82</v>
      </c>
      <c r="P9" s="6" t="s">
        <v>396</v>
      </c>
      <c r="R9" s="6" t="s">
        <v>374</v>
      </c>
      <c r="S9" s="13" t="s">
        <v>292</v>
      </c>
      <c r="U9" s="8" t="s">
        <v>293</v>
      </c>
      <c r="AS9" t="s">
        <v>86</v>
      </c>
      <c r="AT9" s="4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10" t="s">
        <v>295</v>
      </c>
      <c r="D10" s="11" t="s">
        <v>296</v>
      </c>
      <c r="E10">
        <v>1109</v>
      </c>
      <c r="F10" s="5" t="s">
        <v>350</v>
      </c>
      <c r="H10" t="s">
        <v>101</v>
      </c>
      <c r="J10" s="12" t="s">
        <v>429</v>
      </c>
      <c r="K10" t="s">
        <v>81</v>
      </c>
      <c r="L10" t="s">
        <v>82</v>
      </c>
      <c r="P10" s="6" t="s">
        <v>397</v>
      </c>
      <c r="R10" s="6" t="s">
        <v>375</v>
      </c>
      <c r="S10" s="13" t="s">
        <v>295</v>
      </c>
      <c r="U10" s="8" t="s">
        <v>296</v>
      </c>
      <c r="AS10" t="s">
        <v>86</v>
      </c>
      <c r="AT10" s="4" t="s">
        <v>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10" t="s">
        <v>298</v>
      </c>
      <c r="D11" s="11" t="s">
        <v>299</v>
      </c>
      <c r="E11">
        <v>1110</v>
      </c>
      <c r="F11" s="5" t="s">
        <v>351</v>
      </c>
      <c r="H11" t="s">
        <v>101</v>
      </c>
      <c r="J11" s="12" t="s">
        <v>430</v>
      </c>
      <c r="K11" t="s">
        <v>81</v>
      </c>
      <c r="L11" t="s">
        <v>82</v>
      </c>
      <c r="P11" s="6" t="s">
        <v>398</v>
      </c>
      <c r="R11" s="6" t="s">
        <v>376</v>
      </c>
      <c r="S11" s="13" t="s">
        <v>298</v>
      </c>
      <c r="U11" s="8" t="s">
        <v>299</v>
      </c>
      <c r="AS11" t="s">
        <v>86</v>
      </c>
      <c r="AT11" s="4" t="s">
        <v>415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10" t="s">
        <v>301</v>
      </c>
      <c r="D12" s="11" t="s">
        <v>302</v>
      </c>
      <c r="E12">
        <v>1111</v>
      </c>
      <c r="F12" s="5" t="s">
        <v>352</v>
      </c>
      <c r="H12" t="s">
        <v>101</v>
      </c>
      <c r="J12" s="12" t="s">
        <v>431</v>
      </c>
      <c r="K12" t="s">
        <v>81</v>
      </c>
      <c r="L12" t="s">
        <v>82</v>
      </c>
      <c r="P12" s="6" t="s">
        <v>399</v>
      </c>
      <c r="R12" s="6" t="s">
        <v>371</v>
      </c>
      <c r="S12" s="13" t="s">
        <v>301</v>
      </c>
      <c r="U12" s="8" t="s">
        <v>302</v>
      </c>
      <c r="AS12" t="s">
        <v>86</v>
      </c>
      <c r="AT12" s="4" t="s">
        <v>415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10" t="s">
        <v>304</v>
      </c>
      <c r="D13" s="11" t="s">
        <v>305</v>
      </c>
      <c r="E13">
        <v>1112</v>
      </c>
      <c r="F13" s="5" t="s">
        <v>353</v>
      </c>
      <c r="H13" t="s">
        <v>101</v>
      </c>
      <c r="J13" s="12" t="s">
        <v>432</v>
      </c>
      <c r="K13" t="s">
        <v>81</v>
      </c>
      <c r="L13" t="s">
        <v>82</v>
      </c>
      <c r="P13" s="6" t="s">
        <v>400</v>
      </c>
      <c r="R13" s="6" t="s">
        <v>377</v>
      </c>
      <c r="S13" s="13" t="s">
        <v>304</v>
      </c>
      <c r="U13" s="8" t="s">
        <v>305</v>
      </c>
      <c r="AS13" t="s">
        <v>86</v>
      </c>
      <c r="AT13" s="4" t="s">
        <v>371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10" t="s">
        <v>307</v>
      </c>
      <c r="D14" s="11" t="s">
        <v>308</v>
      </c>
      <c r="E14">
        <v>1113</v>
      </c>
      <c r="F14" s="5" t="s">
        <v>354</v>
      </c>
      <c r="H14" t="s">
        <v>101</v>
      </c>
      <c r="J14" s="12" t="s">
        <v>433</v>
      </c>
      <c r="K14" t="s">
        <v>81</v>
      </c>
      <c r="L14" t="s">
        <v>82</v>
      </c>
      <c r="P14" s="6" t="s">
        <v>401</v>
      </c>
      <c r="R14" s="6" t="s">
        <v>378</v>
      </c>
      <c r="S14" s="13" t="s">
        <v>307</v>
      </c>
      <c r="U14" s="8" t="s">
        <v>308</v>
      </c>
      <c r="AS14" t="s">
        <v>86</v>
      </c>
      <c r="AT14" s="4" t="s">
        <v>371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10" t="s">
        <v>310</v>
      </c>
      <c r="D15" s="11" t="s">
        <v>311</v>
      </c>
      <c r="E15">
        <v>1114</v>
      </c>
      <c r="F15" s="5" t="s">
        <v>355</v>
      </c>
      <c r="H15" t="s">
        <v>101</v>
      </c>
      <c r="J15" s="12" t="s">
        <v>434</v>
      </c>
      <c r="K15" t="s">
        <v>81</v>
      </c>
      <c r="L15" t="s">
        <v>82</v>
      </c>
      <c r="P15" s="6" t="s">
        <v>402</v>
      </c>
      <c r="R15" s="6" t="s">
        <v>371</v>
      </c>
      <c r="S15" s="13" t="s">
        <v>310</v>
      </c>
      <c r="U15" s="8" t="s">
        <v>311</v>
      </c>
      <c r="AS15" t="s">
        <v>86</v>
      </c>
      <c r="AT15" s="4" t="s">
        <v>415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10" t="s">
        <v>313</v>
      </c>
      <c r="D16" s="11" t="s">
        <v>314</v>
      </c>
      <c r="E16">
        <v>1115</v>
      </c>
      <c r="F16" s="5" t="s">
        <v>356</v>
      </c>
      <c r="H16" t="s">
        <v>101</v>
      </c>
      <c r="J16" s="12" t="s">
        <v>435</v>
      </c>
      <c r="K16" t="s">
        <v>81</v>
      </c>
      <c r="L16" t="s">
        <v>82</v>
      </c>
      <c r="P16" s="6" t="s">
        <v>403</v>
      </c>
      <c r="R16" s="6" t="s">
        <v>379</v>
      </c>
      <c r="S16" s="13" t="s">
        <v>313</v>
      </c>
      <c r="U16" s="8" t="s">
        <v>314</v>
      </c>
      <c r="AS16" t="s">
        <v>86</v>
      </c>
      <c r="AT16" s="4" t="s">
        <v>417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10" t="s">
        <v>316</v>
      </c>
      <c r="D17" s="11" t="s">
        <v>317</v>
      </c>
      <c r="E17">
        <v>1116</v>
      </c>
      <c r="F17" s="5" t="s">
        <v>357</v>
      </c>
      <c r="H17" t="s">
        <v>101</v>
      </c>
      <c r="J17" s="12" t="s">
        <v>436</v>
      </c>
      <c r="K17" t="s">
        <v>81</v>
      </c>
      <c r="L17" t="s">
        <v>82</v>
      </c>
      <c r="P17" s="6" t="s">
        <v>404</v>
      </c>
      <c r="R17" s="6" t="s">
        <v>371</v>
      </c>
      <c r="S17" s="13" t="s">
        <v>316</v>
      </c>
      <c r="U17" s="8" t="s">
        <v>317</v>
      </c>
      <c r="AS17" t="s">
        <v>86</v>
      </c>
      <c r="AT17" s="4" t="s">
        <v>371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10" t="s">
        <v>319</v>
      </c>
      <c r="D18" s="11" t="s">
        <v>305</v>
      </c>
      <c r="E18">
        <v>1117</v>
      </c>
      <c r="F18" s="5" t="s">
        <v>358</v>
      </c>
      <c r="H18" t="s">
        <v>101</v>
      </c>
      <c r="J18" s="12" t="s">
        <v>437</v>
      </c>
      <c r="K18" t="s">
        <v>81</v>
      </c>
      <c r="L18" t="s">
        <v>82</v>
      </c>
      <c r="P18" s="6" t="s">
        <v>405</v>
      </c>
      <c r="R18" s="6" t="s">
        <v>371</v>
      </c>
      <c r="S18" s="13" t="s">
        <v>319</v>
      </c>
      <c r="U18" s="8" t="s">
        <v>305</v>
      </c>
      <c r="AS18" t="s">
        <v>86</v>
      </c>
      <c r="AT18" s="4" t="s">
        <v>371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10" t="s">
        <v>321</v>
      </c>
      <c r="D19" s="11" t="s">
        <v>299</v>
      </c>
      <c r="E19">
        <v>1118</v>
      </c>
      <c r="F19" s="5" t="s">
        <v>359</v>
      </c>
      <c r="H19" t="s">
        <v>101</v>
      </c>
      <c r="J19" s="12" t="s">
        <v>438</v>
      </c>
      <c r="K19" t="s">
        <v>81</v>
      </c>
      <c r="L19" t="s">
        <v>82</v>
      </c>
      <c r="P19" s="6" t="s">
        <v>406</v>
      </c>
      <c r="R19" s="6" t="s">
        <v>380</v>
      </c>
      <c r="S19" s="13" t="s">
        <v>321</v>
      </c>
      <c r="U19" s="8" t="s">
        <v>299</v>
      </c>
      <c r="AS19" t="s">
        <v>86</v>
      </c>
      <c r="AT19" s="4" t="s">
        <v>415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10" t="s">
        <v>323</v>
      </c>
      <c r="D20" s="11" t="s">
        <v>324</v>
      </c>
      <c r="E20">
        <v>1119</v>
      </c>
      <c r="F20" s="5" t="s">
        <v>360</v>
      </c>
      <c r="H20" t="s">
        <v>101</v>
      </c>
      <c r="J20" s="12" t="s">
        <v>439</v>
      </c>
      <c r="K20" t="s">
        <v>81</v>
      </c>
      <c r="L20" t="s">
        <v>82</v>
      </c>
      <c r="P20" s="6" t="s">
        <v>407</v>
      </c>
      <c r="R20" s="6" t="s">
        <v>381</v>
      </c>
      <c r="S20" s="13" t="s">
        <v>323</v>
      </c>
      <c r="U20" s="8" t="s">
        <v>388</v>
      </c>
      <c r="AS20" t="s">
        <v>86</v>
      </c>
      <c r="AT20" s="4" t="s">
        <v>418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10" t="s">
        <v>326</v>
      </c>
      <c r="D21" s="11" t="s">
        <v>327</v>
      </c>
      <c r="E21">
        <v>1120</v>
      </c>
      <c r="F21" s="5" t="s">
        <v>361</v>
      </c>
      <c r="H21" t="s">
        <v>101</v>
      </c>
      <c r="J21" s="12" t="s">
        <v>440</v>
      </c>
      <c r="K21" t="s">
        <v>81</v>
      </c>
      <c r="L21" t="s">
        <v>82</v>
      </c>
      <c r="P21" s="6" t="s">
        <v>408</v>
      </c>
      <c r="R21" s="6" t="s">
        <v>382</v>
      </c>
      <c r="S21" s="13" t="s">
        <v>387</v>
      </c>
      <c r="U21" s="8" t="s">
        <v>327</v>
      </c>
      <c r="AS21" t="s">
        <v>86</v>
      </c>
      <c r="AT21" s="4" t="s">
        <v>415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10" t="s">
        <v>329</v>
      </c>
      <c r="D22" s="11" t="s">
        <v>330</v>
      </c>
      <c r="E22">
        <v>1121</v>
      </c>
      <c r="F22" s="5" t="s">
        <v>362</v>
      </c>
      <c r="H22" t="s">
        <v>101</v>
      </c>
      <c r="J22" s="12" t="s">
        <v>441</v>
      </c>
      <c r="K22" t="s">
        <v>81</v>
      </c>
      <c r="L22" t="s">
        <v>82</v>
      </c>
      <c r="P22" s="6" t="s">
        <v>409</v>
      </c>
      <c r="R22" s="6" t="s">
        <v>383</v>
      </c>
      <c r="S22" s="13" t="s">
        <v>329</v>
      </c>
      <c r="U22" s="8" t="s">
        <v>330</v>
      </c>
      <c r="AS22" t="s">
        <v>86</v>
      </c>
      <c r="AT22" s="4" t="s">
        <v>371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10" t="s">
        <v>278</v>
      </c>
      <c r="D23" s="11" t="s">
        <v>332</v>
      </c>
      <c r="E23">
        <v>1122</v>
      </c>
      <c r="F23" s="5" t="s">
        <v>363</v>
      </c>
      <c r="H23" t="s">
        <v>101</v>
      </c>
      <c r="J23" s="12" t="s">
        <v>442</v>
      </c>
      <c r="K23" t="s">
        <v>81</v>
      </c>
      <c r="L23" t="s">
        <v>82</v>
      </c>
      <c r="P23" s="6" t="s">
        <v>410</v>
      </c>
      <c r="R23" s="6" t="s">
        <v>384</v>
      </c>
      <c r="S23" s="13" t="s">
        <v>278</v>
      </c>
      <c r="U23" s="8" t="s">
        <v>332</v>
      </c>
      <c r="AS23" t="s">
        <v>86</v>
      </c>
      <c r="AT23" s="4" t="s">
        <v>419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10" t="s">
        <v>334</v>
      </c>
      <c r="D24" s="11" t="s">
        <v>335</v>
      </c>
      <c r="E24">
        <v>1123</v>
      </c>
      <c r="F24" s="5" t="s">
        <v>364</v>
      </c>
      <c r="H24" t="s">
        <v>101</v>
      </c>
      <c r="J24" s="12" t="s">
        <v>443</v>
      </c>
      <c r="K24" t="s">
        <v>81</v>
      </c>
      <c r="L24" t="s">
        <v>82</v>
      </c>
      <c r="P24" s="6" t="s">
        <v>411</v>
      </c>
      <c r="R24" s="6" t="s">
        <v>371</v>
      </c>
      <c r="S24" s="13" t="s">
        <v>334</v>
      </c>
      <c r="U24" s="8" t="s">
        <v>335</v>
      </c>
      <c r="AS24" t="s">
        <v>86</v>
      </c>
      <c r="AT24" s="4" t="s">
        <v>420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10" t="s">
        <v>337</v>
      </c>
      <c r="D25" s="11" t="s">
        <v>338</v>
      </c>
      <c r="E25">
        <v>1124</v>
      </c>
      <c r="F25" s="5" t="s">
        <v>365</v>
      </c>
      <c r="H25" t="s">
        <v>101</v>
      </c>
      <c r="J25" s="12" t="s">
        <v>444</v>
      </c>
      <c r="K25" t="s">
        <v>81</v>
      </c>
      <c r="L25" t="s">
        <v>82</v>
      </c>
      <c r="P25" s="6" t="s">
        <v>412</v>
      </c>
      <c r="R25" s="6" t="s">
        <v>385</v>
      </c>
      <c r="S25" s="13" t="s">
        <v>337</v>
      </c>
      <c r="U25" s="8" t="s">
        <v>338</v>
      </c>
      <c r="AS25" t="s">
        <v>86</v>
      </c>
      <c r="AT25" s="4" t="s">
        <v>415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10" t="s">
        <v>340</v>
      </c>
      <c r="D26" s="11" t="s">
        <v>341</v>
      </c>
      <c r="E26">
        <v>1125</v>
      </c>
      <c r="F26" s="5" t="s">
        <v>366</v>
      </c>
      <c r="H26" t="s">
        <v>101</v>
      </c>
      <c r="J26" s="12" t="s">
        <v>445</v>
      </c>
      <c r="K26" t="s">
        <v>81</v>
      </c>
      <c r="L26" t="s">
        <v>82</v>
      </c>
      <c r="P26" s="6" t="s">
        <v>413</v>
      </c>
      <c r="R26" s="6" t="s">
        <v>371</v>
      </c>
      <c r="S26" s="13" t="s">
        <v>340</v>
      </c>
      <c r="U26" s="8" t="s">
        <v>341</v>
      </c>
      <c r="AT26" s="4" t="s">
        <v>415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2025-04-29T11:46:50Z</dcterms:modified>
  <cp:category>Excel</cp:category>
</cp:coreProperties>
</file>