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5A6CA0C3-4272-4F80-8664-401D6A40DF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<sst xmlns="http://schemas.openxmlformats.org/spreadsheetml/2006/main" count="983" uniqueCount="675">
  <si>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</si>
  <si>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</si>
  <si>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</si>
  <si>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</si>
  <si>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</si>
  <si>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</si>
  <si>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</si>
  <si>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</si>
  <si>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</si>
  <si>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</si>
  <si>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</si>
  <si>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</si>
  <si>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</si>
  <si>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</si>
  <si>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</si>
  <si>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</si>
  <si>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</si>
  <si>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</si>
  <si>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</si>
  <si>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</si>
  <si>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</si>
  <si>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</si>
  <si>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</si>
  <si>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</si>
  <si>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</si>
  <si>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</si>
  <si>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</si>
  <si>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</si>
  <si>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</si>
  <si>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</si>
  <si>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</si>
  <si>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</si>
  <si>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</si>
  <si>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</si>
  <si>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</si>
  <si>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</si>
  <si>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</si>
  <si>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</si>
  <si>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</si>
  <si>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</si>
  <si>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</si>
  <si>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</si>
  <si>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</si>
  <si>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</si>
  <si>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</si>
  <si>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</si>
  <si>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</si>
  <si>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</si>
  <si>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</si>
  <si>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</si>
  <si>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</si>
  <si>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</si>
  <si>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</si>
  <si>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</si>
  <si>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</si>
  <si>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</si>
  <si>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</si>
  <si>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</si>
  <si>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</si>
  <si>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</si>
  <si>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</si>
  <si>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</si>
  <si>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</si>
  <si>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</si>
  <si>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</si>
  <si>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</si>
  <si>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</si>
  <si>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</si>
  <si>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</si>
  <si>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</si>
  <si>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</si>
  <si>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</si>
  <si>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</si>
  <si>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</si>
  <si>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</si>
  <si>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</si>
  <si>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</si>
  <si>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</si>
  <si>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</si>
  <si>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</si>
  <si>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</si>
  <si>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</si>
  <si>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</si>
  <si>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</si>
  <si>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</si>
  <si>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</si>
  <si>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</si>
  <si>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</si>
  <si>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</si>
  <si>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</si>
  <si>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</si>
  <si>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</si>
  <si>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</si>
  <si>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</si>
  <si>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</si>
  <si>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</si>
  <si>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</si>
  <si>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</si>
  <si>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</si>
  <si>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</si>
  <si>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</si>
  <si>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</si>
  <si>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</si>
  <si>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</si>
  <si>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</si>
  <si>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</si>
  <si>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</si>
  <si>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</si>
  <si>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</si>
  <si>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</si>
  <si>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</si>
  <si>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</si>
  <si>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</si>
  <si>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</si>
  <si>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</si>
  <si>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</si>
  <si>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</si>
  <si>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</si>
  <si>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</si>
  <si>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</si>
  <si>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</si>
  <si>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</si>
  <si>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</si>
  <si>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</si>
  <si>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</si>
  <si>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</si>
  <si>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</si>
  <si>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</si>
  <si>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</si>
  <si>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</si>
  <si>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</si>
  <si>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</si>
  <si>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</si>
  <si>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</si>
  <si>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</si>
  <si>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</si>
  <si>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</si>
  <si>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</si>
  <si>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</si>
  <si>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</si>
  <si>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</si>
  <si>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</si>
  <si>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</si>
  <si>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</si>
  <si>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</si>
  <si>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</si>
  <si>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</si>
  <si>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</si>
  <si>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</si>
  <si>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</si>
  <si>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</si>
  <si>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</si>
  <si>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</si>
  <si>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</si>
  <si>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</si>
  <si>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</si>
  <si>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</si>
  <si>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</si>
  <si>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</si>
  <si>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</si>
  <si>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</si>
  <si>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</si>
  <si>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</si>
  <si>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</si>
  <si>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</si>
  <si>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</si>
  <si>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</si>
  <si>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</si>
  <si>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</si>
  <si>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</si>
  <si>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</si>
  <si>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</si>
  <si>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</si>
  <si>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</si>
  <si>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</si>
  <si>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</si>
  <si>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</si>
  <si>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</si>
  <si>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</si>
  <si>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</si>
  <si>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</si>
  <si>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</si>
  <si>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</si>
  <si>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</si>
  <si>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</si>
  <si>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</si>
  <si>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</si>
  <si>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</si>
  <si>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</si>
  <si>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</si>
  <si>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</si>
  <si>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</si>
  <si>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</si>
  <si>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</si>
  <si>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</si>
  <si>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</si>
  <si>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</si>
  <si>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</si>
  <si>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</si>
  <si>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</si>
  <si>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</si>
  <si>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</si>
  <si>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</si>
  <si>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</si>
  <si>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</si>
  <si>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</si>
  <si>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</si>
  <si>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</si>
  <si>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</si>
  <si>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</si>
  <si>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</si>
  <si>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</si>
  <si>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</si>
  <si>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</si>
  <si>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</si>
  <si>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</si>
  <si>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</si>
  <si>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</si>
  <si>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</si>
  <si>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</si>
  <si>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</si>
  <si>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</si>
  <si>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</si>
  <si>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</si>
  <si>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</si>
  <si>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</si>
  <si>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</si>
  <si>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</si>
  <si>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</si>
  <si>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</si>
  <si>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</si>
  <si>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</si>
  <si>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</si>
  <si>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</si>
  <si>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</si>
  <si>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</si>
  <si>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</si>
  <si>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</si>
  <si>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</si>
  <si>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</si>
  <si>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</si>
  <si>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</si>
  <si>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</si>
  <si>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</si>
  <si>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</si>
  <si>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</si>
  <si>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</si>
  <si>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</si>
  <si>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</si>
  <si>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</si>
  <si>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</si>
  <si>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</si>
  <si>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</si>
  <si>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</si>
  <si>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</si>
  <si>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</si>
  <si>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</si>
  <si>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</si>
  <si>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</si>
  <si>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</si>
  <si>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</si>
  <si>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</si>
  <si>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</si>
  <si>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</si>
  <si>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</si>
  <si>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</si>
  <si>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</si>
  <si>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</si>
  <si>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</si>
  <si>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</si>
  <si>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</si>
  <si>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</si>
  <si>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</si>
  <si>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</si>
  <si>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</si>
  <si>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</si>
  <si>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</si>
  <si>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</si>
  <si>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</si>
  <si>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</si>
  <si>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</si>
  <si>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</si>
  <si>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</si>
  <si>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</si>
  <si>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</si>
  <si>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</si>
  <si>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</si>
  <si>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</si>
  <si>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</si>
  <si>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</si>
  <si>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</si>
  <si>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</si>
  <si>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</si>
  <si>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</si>
  <si>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</si>
  <si>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</si>
  <si>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</si>
  <si>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</si>
  <si>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</si>
  <si>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</si>
  <si>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</si>
  <si>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</si>
  <si>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</si>
  <si>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</si>
  <si>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</si>
  <si>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</si>
  <si>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</si>
  <si>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</si>
  <si>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</si>
  <si>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</si>
  <si>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</si>
  <si>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</si>
  <si>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</si>
  <si>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</si>
  <si>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</si>
  <si>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</si>
  <si>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</si>
  <si>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</si>
  <si>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</si>
  <si>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</si>
  <si>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</si>
  <si>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</si>
  <si>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</si>
  <si>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</si>
  <si>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</si>
  <si>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</si>
  <si>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</si>
  <si>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</si>
  <si>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</si>
  <si>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</si>
  <si>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</si>
  <si>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</si>
  <si>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</si>
  <si>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</si>
  <si>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</si>
  <si>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</si>
  <si>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</si>
  <si>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</si>
  <si>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</si>
  <si>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</si>
  <si>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</si>
  <si>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</si>
  <si>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</si>
  <si>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</si>
  <si>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</si>
  <si>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</si>
  <si>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</si>
  <si>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</si>
  <si>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</si>
  <si>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</si>
  <si>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</si>
  <si>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</si>
  <si>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</si>
  <si>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</si>
  <si>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</si>
  <si>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</si>
  <si>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</si>
  <si>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</si>
  <si>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</si>
  <si>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</si>
  <si>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</si>
  <si>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</si>
  <si>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</si>
  <si>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</si>
  <si>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</si>
  <si>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</si>
  <si>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</si>
  <si>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</si>
  <si>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</si>
  <si>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</si>
  <si>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</si>
  <si>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</si>
  <si>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</si>
  <si>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</si>
  <si>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</si>
  <si>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</si>
  <si>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</si>
  <si>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</si>
  <si>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</si>
  <si>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</si>
  <si>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</si>
  <si>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</si>
  <si>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</si>
  <si>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</si>
  <si>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</si>
  <si>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</si>
  <si>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</si>
  <si>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</si>
  <si>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</si>
  <si>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</si>
  <si>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</si>
  <si>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</si>
  <si>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</si>
  <si>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</si>
  <si>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</si>
  <si>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</si>
  <si>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</si>
  <si>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</si>
  <si>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</si>
  <si>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</si>
  <si>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</si>
  <si>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</si>
  <si>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</si>
  <si>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</si>
  <si>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</si>
  <si>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</si>
  <si>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</si>
  <si>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</si>
  <si>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</si>
  <si>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</si>
  <si>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</si>
  <si>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</si>
  <si>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</si>
  <si>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</si>
  <si>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</si>
  <si>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</si>
  <si>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</si>
  <si>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</si>
  <si>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</si>
  <si>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</si>
  <si>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</si>
  <si>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</si>
  <si>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</si>
  <si>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</si>
  <si>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</si>
  <si>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</si>
  <si>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</si>
  <si>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</si>
  <si>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</si>
  <si>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</si>
  <si>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</si>
  <si>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</si>
  <si>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</si>
  <si>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</si>
  <si>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</si>
  <si>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</si>
  <si>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</si>
  <si>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</si>
  <si>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</si>
  <si>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</si>
  <si>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</si>
  <si>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</si>
  <si>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</si>
  <si>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</si>
  <si>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</si>
  <si>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</si>
  <si>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</si>
  <si>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</si>
  <si>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</si>
  <si>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</si>
  <si>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</si>
  <si>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</si>
  <si>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</si>
  <si>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</si>
  <si>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</si>
  <si>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</si>
  <si>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</si>
  <si>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</si>
  <si>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</si>
  <si>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</si>
  <si>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</si>
  <si>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</si>
  <si>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</si>
  <si>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</si>
  <si>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</si>
  <si>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</si>
  <si>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</si>
  <si>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</si>
  <si>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</si>
  <si>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</si>
  <si>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</si>
  <si>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</si>
  <si>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</si>
  <si>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</si>
  <si>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</si>
  <si>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</si>
  <si>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</si>
  <si>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</si>
  <si>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</si>
  <si>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</si>
  <si>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</si>
  <si>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</si>
  <si>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</si>
  <si>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</si>
  <si>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</si>
  <si>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</si>
  <si>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</si>
  <si>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</si>
  <si>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</si>
  <si>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</si>
  <si>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</si>
  <si>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</si>
  <si>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</si>
  <si>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</si>
  <si>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</si>
  <si>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</si>
  <si>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</si>
  <si>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</si>
  <si>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</si>
  <si>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</si>
  <si>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</si>
  <si>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</si>
  <si>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</si>
  <si>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</si>
  <si>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</si>
  <si>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</si>
  <si>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</si>
  <si>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</si>
  <si>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</si>
  <si>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</si>
  <si>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</si>
  <si>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</si>
  <si>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</si>
  <si>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</si>
  <si>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</si>
  <si>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</si>
  <si>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</si>
  <si>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</si>
  <si>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</si>
  <si>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</si>
  <si>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</si>
  <si>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</si>
  <si>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</si>
  <si>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</si>
  <si>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</si>
  <si>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</si>
  <si>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</si>
  <si>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</si>
  <si>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</si>
  <si>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</si>
  <si>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</si>
  <si>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</si>
  <si>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</si>
  <si>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</si>
  <si>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</si>
  <si>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</si>
  <si>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</si>
  <si>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</si>
  <si>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</si>
  <si>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</si>
  <si>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</si>
  <si>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</si>
  <si>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</si>
  <si>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</si>
  <si>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</si>
  <si>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</si>
  <si>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</si>
  <si>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</si>
  <si>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</si>
  <si>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</si>
  <si>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</si>
  <si>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</si>
  <si>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</si>
  <si>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</si>
  <si>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</si>
  <si>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</si>
  <si>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</si>
  <si>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</si>
  <si>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</si>
  <si>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</si>
  <si>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</si>
  <si>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</si>
  <si>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</si>
  <si>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</si>
  <si>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</si>
  <si>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</si>
  <si>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</si>
  <si>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</si>
  <si>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</si>
  <si>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</si>
  <si>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</si>
  <si>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</si>
  <si>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</si>
  <si>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</si>
  <si>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</si>
  <si>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</si>
  <si>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</si>
  <si>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</si>
  <si>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</si>
  <si>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</si>
  <si>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</si>
  <si>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</si>
  <si>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</si>
  <si>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</si>
  <si>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</si>
  <si>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</si>
  <si>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</si>
  <si>
    <t>ENR0012025MUKA</t>
  </si>
  <si>
    <t>ENR0022025MUKA</t>
  </si>
  <si>
    <t>ENR0032025MUKA</t>
  </si>
  <si>
    <t>ENR0042025MUKA</t>
  </si>
  <si>
    <t>ENR0052025MUKA</t>
  </si>
  <si>
    <t>ENR0062025MUKA</t>
  </si>
  <si>
    <t>ENR0072025MUKA</t>
  </si>
  <si>
    <t>ENR0082025MUKA</t>
  </si>
  <si>
    <t>ENR0092025MUKA</t>
  </si>
  <si>
    <t>ENR0102025MUKA</t>
  </si>
  <si>
    <t>ENR0112025MUKA</t>
  </si>
  <si>
    <t>ENR0122025MUKA</t>
  </si>
  <si>
    <t>ENR0132025MUKA</t>
  </si>
  <si>
    <t>ENR0142025MUKA</t>
  </si>
  <si>
    <t>ENR0152025MUKA</t>
  </si>
  <si>
    <t>ENR0162025MUKA</t>
  </si>
  <si>
    <t>ENR0172025MUKA</t>
  </si>
  <si>
    <t>ENR0182025MUKA</t>
  </si>
  <si>
    <t>ENR0192025MUKA</t>
  </si>
  <si>
    <t>ENR0202025MUKA</t>
  </si>
  <si>
    <t>ENR0212025MUKA</t>
  </si>
  <si>
    <t>ENR0222025MUKA</t>
  </si>
  <si>
    <t>ENR0232025MUKA</t>
  </si>
  <si>
    <t>ENR0242025MUKA</t>
  </si>
  <si>
    <t>ENR0252025MLKB</t>
  </si>
  <si>
    <t>ENR0262025MLKB</t>
  </si>
  <si>
    <t>ENR0272025MLKB</t>
  </si>
  <si>
    <t>ENR0282025MLKB</t>
  </si>
  <si>
    <t>ENR0292025MLKB</t>
  </si>
  <si>
    <t>ENR0302025MLKB</t>
  </si>
  <si>
    <t>ENR0312025MLKB</t>
  </si>
  <si>
    <t>ENR0322025MLKB</t>
  </si>
  <si>
    <t>ENR0332025MLKB</t>
  </si>
  <si>
    <t>ENR0342025MLKB</t>
  </si>
  <si>
    <t>ENR0352025MLKB</t>
  </si>
  <si>
    <t>ENR0362025MLKB</t>
  </si>
  <si>
    <t>ENR0372025MUKA</t>
  </si>
  <si>
    <t>ENR0382025MUKA</t>
  </si>
  <si>
    <t>ENR0392025MUKA</t>
  </si>
  <si>
    <t>ENR0402025MUKA</t>
  </si>
  <si>
    <t>ENR0412025MUKA</t>
  </si>
  <si>
    <t>ENR0422025MUKA</t>
  </si>
  <si>
    <t>ENR0432025MUKA</t>
  </si>
  <si>
    <t>ENR0442025MUKA</t>
  </si>
  <si>
    <t>ENR0452025MUKA</t>
  </si>
  <si>
    <t>ENR0462025MUKA</t>
  </si>
  <si>
    <t>ENR0472025MUKA</t>
  </si>
  <si>
    <t>ENR0482025MUKA</t>
  </si>
  <si>
    <t>ENR0492025MUKA</t>
  </si>
  <si>
    <t>ENR0502025MUKA</t>
  </si>
  <si>
    <t>ENR0512025MUKA</t>
  </si>
  <si>
    <t>ENR0522025MUKA</t>
  </si>
  <si>
    <t>ENR0532025MUKA</t>
  </si>
  <si>
    <t>ENR0542025MUKA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</si>
  <si>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</si>
  <si>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</si>
  <si>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</si>
  <si>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</si>
  <si>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</si>
  <si>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</si>
  <si>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</si>
  <si>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</si>
  <si>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</si>
  <si>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</si>
  <si>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</si>
  <si>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</si>
  <si>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</si>
  <si>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</si>
  <si>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</si>
  <si>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</si>
  <si>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</si>
  <si>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</si>
  <si>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</si>
  <si>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</si>
  <si>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</si>
  <si>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</si>
  <si>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</si>
  <si>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</si>
  <si>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</si>
  <si>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</si>
  <si>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</si>
  <si>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</si>
  <si>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</si>
  <si>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</si>
  <si>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</si>
  <si>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</si>
  <si>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</si>
  <si>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ENR0882025MLKB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</si>
</sst>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9"/>
  <sheetViews>
    <sheetView tabSelected="1" topLeftCell="A12" workbookViewId="0">
      <pane xSplit="1" topLeftCell="B1" activePane="topRight" state="frozen"/>
      <selection pane="topRight" activeCell="F28" sqref="F28:F36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587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588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589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590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591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592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593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594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595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F11" t="s">
        <v>596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F12" t="s">
        <v>597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F13" t="s">
        <v>598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F14" t="s">
        <v>599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F15" t="s">
        <v>600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F16" t="s">
        <v>601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F17" t="s">
        <v>602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F18" t="s">
        <v>603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F19" t="s">
        <v>604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F20" t="s">
        <v>605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F21" t="s">
        <v>606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F22" t="s">
        <v>607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F23" t="s">
        <v>608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F24" t="s">
        <v>609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F25" t="s">
        <v>610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F26" t="s">
        <v>611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F27" t="s">
        <v>612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F28" t="s">
        <v>613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F29" t="s">
        <v>614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615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616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F32" t="s">
        <v>617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F33" t="s">
        <v>618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F34" t="s">
        <v>619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F35" t="s">
        <v>620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F36" t="s">
        <v>621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F37" t="s">
        <v>622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F38" t="s">
        <v>623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F39" t="s">
        <v>624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F40" t="s">
        <v>625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F41" t="s">
        <v>626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F42" t="s">
        <v>627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F43" t="s">
        <v>628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F44" t="s">
        <v>629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F45" t="s">
        <v>630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F46" t="s">
        <v>631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F47" t="s">
        <v>632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F48" t="s">
        <v>633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F49" t="s">
        <v>634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F50" t="s">
        <v>635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F51" t="s">
        <v>636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F52" t="s">
        <v>637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F53" t="s">
        <v>638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F54" t="s">
        <v>639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F55" t="s">
        <v>640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F56" t="s">
        <v>641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F57" t="s">
        <v>642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F58" t="s">
        <v>643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F59" t="s">
        <v>644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F60" t="s">
        <v>645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F61" t="s">
        <v>646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F62" t="s">
        <v>647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F63" t="s">
        <v>648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F64" t="s">
        <v>649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F65" t="s">
        <v>650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F66" t="s">
        <v>651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F67" t="s">
        <v>652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F68" t="s">
        <v>653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F69" t="s">
        <v>654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F70" t="s">
        <v>655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F71" t="s">
        <v>656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F72" t="s">
        <v>657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F73" t="s">
        <v>658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F74" t="s">
        <v>659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F75" t="s">
        <v>660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F76" t="s">
        <v>661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F77" t="s">
        <v>662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F78" t="s">
        <v>663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F79" t="s">
        <v>664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F80" t="s">
        <v>665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F81" t="s">
        <v>666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F82" t="s">
        <v>667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F83" t="s">
        <v>668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F84" t="s">
        <v>669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F85" t="s">
        <v>670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F86" t="s">
        <v>671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F87" t="s">
        <v>672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F88" t="s">
        <v>673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  <row r="89" spans="1:46" x14ac:dyDescent="0.3">
      <c r="F89" t="s">
        <v>674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2025-08-23T08:02:20Z</dcterms:modified>
  <cp:category>Excel</cp:category>
</cp:coreProperties>
</file>