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'2025M01A'!$YK$1:$YK$11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<sst xmlns="http://schemas.openxmlformats.org/spreadsheetml/2006/main" count="526" uniqueCount="384">
  <si>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</si>
  <si>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</si>
  <si>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</si>
  <si>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</si>
  <si>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</si>
  <si>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</si>
  <si>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</si>
  <si>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</si>
  <si>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</si>
  <si>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</si>
  <si>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</si>
  <si>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</si>
  <si>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</si>
  <si>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</si>
  <si>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</si>
  <si>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</si>
  <si>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</si>
  <si>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</si>
  <si>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</si>
  <si>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</si>
  <si>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</si>
  <si>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</si>
  <si>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</si>
  <si>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</si>
  <si>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</si>
  <si>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</si>
  <si>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</si>
  <si>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</si>
  <si>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</si>
  <si>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</si>
  <si>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</si>
  <si>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</si>
  <si>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</si>
  <si>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</si>
  <si>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</si>
  <si>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</si>
  <si>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</si>
  <si>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</si>
  <si>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</si>
  <si>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</si>
  <si>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</si>
  <si>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</si>
  <si>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</si>
  <si>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</si>
  <si>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</si>
  <si>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</si>
  <si>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</si>
  <si>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</si>
  <si>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</si>
  <si>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</si>
  <si>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</si>
  <si>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</si>
  <si>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</si>
  <si>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</si>
  <si>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</si>
  <si>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</si>
  <si>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</si>
  <si>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</si>
  <si>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</si>
  <si>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</si>
  <si>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</si>
  <si>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</si>
  <si>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</si>
  <si>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</si>
  <si>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</si>
  <si>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</si>
  <si>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</si>
  <si>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</si>
  <si>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</si>
  <si>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</si>
  <si>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</si>
  <si>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</si>
  <si>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</si>
  <si>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</si>
  <si>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</si>
  <si>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</si>
  <si>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</si>
  <si>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</si>
  <si>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</si>
  <si>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</si>
  <si>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</si>
  <si>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</si>
  <si>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</si>
  <si>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</si>
  <si>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</si>
  <si>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</si>
  <si>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</si>
  <si>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</si>
  <si>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</si>
  <si>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</si>
  <si>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</si>
  <si>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</si>
  <si>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</si>
  <si>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</si>
  <si>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</si>
  <si>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</si>
  <si>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</si>
  <si>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</si>
  <si>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</si>
  <si>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</si>
  <si>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</si>
  <si>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</si>
  <si>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</si>
  <si>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</si>
  <si>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</si>
  <si>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</si>
  <si>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</si>
  <si>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</si>
  <si>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</si>
  <si>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</si>
  <si>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</si>
  <si>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</si>
  <si>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</si>
  <si>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</si>
  <si>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</si>
  <si>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</si>
  <si>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</si>
  <si>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</si>
  <si>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</si>
  <si>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</si>
  <si>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</si>
  <si>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</si>
  <si>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</si>
  <si>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</si>
  <si>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</si>
  <si>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</si>
  <si>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</si>
  <si>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</si>
  <si>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</si>
  <si>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</si>
  <si>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</si>
  <si>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</si>
  <si>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</si>
  <si>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</si>
  <si>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</si>
  <si>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</si>
  <si>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</si>
  <si>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</si>
  <si>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</si>
  <si>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</si>
  <si>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</si>
  <si>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</si>
  <si>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</si>
  <si>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</si>
  <si>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</si>
  <si>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</si>
  <si>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</si>
  <si>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</si>
  <si>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</si>
  <si>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</si>
  <si>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</si>
  <si>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</si>
  <si>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</si>
  <si>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</si>
  <si>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</si>
  <si>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</si>
  <si>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</si>
  <si>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</si>
  <si>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</si>
  <si>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</si>
  <si>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</si>
  <si>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</si>
  <si>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</si>
  <si>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</si>
  <si>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</si>
  <si>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</si>
  <si>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</si>
  <si>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</si>
  <si>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</si>
  <si>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</si>
  <si>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</si>
  <si>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</si>
  <si>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</si>
  <si>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</si>
  <si>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</si>
  <si>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</si>
  <si>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</si>
  <si>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</si>
  <si>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</si>
  <si>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</si>
  <si>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</si>
  <si>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</si>
  <si>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</si>
  <si>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</si>
  <si>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</si>
  <si>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</si>
  <si>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</si>
  <si>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</si>
  <si>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</si>
  <si>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</si>
  <si>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</si>
  <si>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</si>
  <si>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</si>
  <si>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</si>
  <si>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</si>
  <si>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</si>
  <si>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</si>
  <si>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</si>
  <si>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</si>
  <si>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</si>
  <si>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</si>
  <si>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</si>
  <si>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</si>
  <si>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</si>
  <si>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</si>
  <si>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</si>
  <si>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</si>
  <si>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</si>
  <si>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</si>
  <si>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</si>
  <si>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</si>
  <si>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</si>
  <si>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</si>
  <si>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</si>
  <si>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</si>
  <si>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</si>
  <si>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</si>
  <si>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</si>
  <si>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</si>
  <si>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</si>
  <si>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</si>
  <si>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</si>
  <si>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</si>
  <si>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</si>
  <si>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</si>
  <si>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</si>
  <si>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</si>
  <si>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</si>
  <si>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</si>
  <si>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</si>
  <si>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</si>
  <si>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</si>
  <si>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</si>
  <si>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</si>
  <si>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</si>
  <si>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</si>
  <si>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</si>
  <si>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</si>
  <si>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</si>
  <si>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</si>
  <si>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</si>
  <si>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</si>
  <si>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</si>
  <si>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</si>
  <si>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</si>
  <si>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</si>
  <si>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</si>
  <si>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</si>
  <si>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</si>
  <si>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</si>
  <si>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</si>
  <si>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</si>
  <si>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</si>
  <si>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</si>
  <si>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</si>
  <si>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</si>
  <si>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</si>
  <si>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</si>
  <si>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</si>
  <si>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</si>
  <si>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</si>
  <si>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</si>
  <si>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</si>
  <si>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</si>
  <si>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</si>
  <si>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</si>
  <si>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</si>
  <si>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</si>
  <si>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</si>
  <si>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</si>
  <si>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</si>
  <si>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</si>
  <si>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AADITAKUMAR</t>
  </si>
  <si>
    <t>CHANDANKUMAR</t>
  </si>
  <si>
    <t>UMARSAHA</t>
  </si>
  <si>
    <t>AANAM</t>
  </si>
  <si>
    <t>HASAN</t>
  </si>
  <si>
    <t>PESHING</t>
  </si>
  <si>
    <t>AARFA</t>
  </si>
  <si>
    <t>MODIN</t>
  </si>
  <si>
    <t>NADAF</t>
  </si>
  <si>
    <t>IMRAN</t>
  </si>
  <si>
    <t>MUJAWAR</t>
  </si>
  <si>
    <t>ADVIKA</t>
  </si>
  <si>
    <t>BABASAHEB</t>
  </si>
  <si>
    <t>BANSODE</t>
  </si>
  <si>
    <t>AFIYA</t>
  </si>
  <si>
    <t>SALMAN</t>
  </si>
  <si>
    <t>PAKALI</t>
  </si>
  <si>
    <t>AMAYRA</t>
  </si>
  <si>
    <t>ARIF</t>
  </si>
  <si>
    <t>SHAIKH</t>
  </si>
  <si>
    <t>ANUSHRI</t>
  </si>
  <si>
    <t>SURAJ</t>
  </si>
  <si>
    <t>MANE</t>
  </si>
  <si>
    <t>ATHARV</t>
  </si>
  <si>
    <t>UDAY</t>
  </si>
  <si>
    <t>WAGHMARE</t>
  </si>
  <si>
    <t>AVDHUT</t>
  </si>
  <si>
    <t>HARESH</t>
  </si>
  <si>
    <t>KARAMBELE</t>
  </si>
  <si>
    <t>BIBIJANAB</t>
  </si>
  <si>
    <t>FIROJ</t>
  </si>
  <si>
    <t>TAMBOLI</t>
  </si>
  <si>
    <t>DISHA</t>
  </si>
  <si>
    <t>SAMADHAN</t>
  </si>
  <si>
    <t>JAVIR</t>
  </si>
  <si>
    <t>FAISAL</t>
  </si>
  <si>
    <t>NIHAL</t>
  </si>
  <si>
    <t>GANESH</t>
  </si>
  <si>
    <t>PRAKASH</t>
  </si>
  <si>
    <t>KENGAR</t>
  </si>
  <si>
    <t>MAHAMMADSAMI</t>
  </si>
  <si>
    <t>MOHSIN</t>
  </si>
  <si>
    <t>IKBAL</t>
  </si>
  <si>
    <t>KHAN</t>
  </si>
  <si>
    <t>PRATHAMESH</t>
  </si>
  <si>
    <t>NAGESH</t>
  </si>
  <si>
    <t>MANSHETTI</t>
  </si>
  <si>
    <t>PURVA</t>
  </si>
  <si>
    <t>NAGARGOJE</t>
  </si>
  <si>
    <t>RUHUSHA</t>
  </si>
  <si>
    <t>RAJESH</t>
  </si>
  <si>
    <t>KSHETRI</t>
  </si>
  <si>
    <t>RUTURAJ</t>
  </si>
  <si>
    <t>VISHAVNATH</t>
  </si>
  <si>
    <t>RASTE</t>
  </si>
  <si>
    <t>SAFA</t>
  </si>
  <si>
    <t>YUSUF</t>
  </si>
  <si>
    <t>SANSKAR</t>
  </si>
  <si>
    <t>SHASHIKANT</t>
  </si>
  <si>
    <t>LONDE</t>
  </si>
  <si>
    <t>SAYAMA</t>
  </si>
  <si>
    <t>SUHEL</t>
  </si>
  <si>
    <t>BAGWAN</t>
  </si>
  <si>
    <t>SHAM</t>
  </si>
  <si>
    <t>MARUTI</t>
  </si>
  <si>
    <t>SHOURYA</t>
  </si>
  <si>
    <t>ANKUSH</t>
  </si>
  <si>
    <t>PITALE</t>
  </si>
  <si>
    <t>SHRADDHA</t>
  </si>
  <si>
    <t>KARAN</t>
  </si>
  <si>
    <t>GOSAVI</t>
  </si>
  <si>
    <t>SUFIYAN</t>
  </si>
  <si>
    <t>TANAVIR</t>
  </si>
  <si>
    <t>MULLA</t>
  </si>
  <si>
    <t>SULTAN</t>
  </si>
  <si>
    <t>ABID</t>
  </si>
  <si>
    <t>MIRJE</t>
  </si>
  <si>
    <t>UMAIRA</t>
  </si>
  <si>
    <t>SALIM</t>
  </si>
  <si>
    <t>VIRAJ</t>
  </si>
  <si>
    <t>GHADAGE</t>
  </si>
  <si>
    <t>ABDUL HADI</t>
  </si>
  <si>
    <t>OWAIS MOHAMMAD</t>
  </si>
  <si>
    <t>MOHAMMAD IKBAL</t>
  </si>
  <si>
    <t>RANIDEVI</t>
  </si>
  <si>
    <t>SHAHANAZ</t>
  </si>
  <si>
    <t>APSARA</t>
  </si>
  <si>
    <t>JASMIN</t>
  </si>
  <si>
    <t>GEETA</t>
  </si>
  <si>
    <t>AYESHA</t>
  </si>
  <si>
    <t>NASRIN</t>
  </si>
  <si>
    <t>ROHINI</t>
  </si>
  <si>
    <t>SONALI</t>
  </si>
  <si>
    <t>HARSHADA</t>
  </si>
  <si>
    <t>NUBINA</t>
  </si>
  <si>
    <t>DIPALI</t>
  </si>
  <si>
    <t>HABIBA</t>
  </si>
  <si>
    <t>RESHMA</t>
  </si>
  <si>
    <t>TABBSUM</t>
  </si>
  <si>
    <t>SHRUTI</t>
  </si>
  <si>
    <t>KIRAN</t>
  </si>
  <si>
    <t>SARUMA</t>
  </si>
  <si>
    <t>REKSANA</t>
  </si>
  <si>
    <t>CHETNYA</t>
  </si>
  <si>
    <t>MUBINA</t>
  </si>
  <si>
    <t>SHOBHA</t>
  </si>
  <si>
    <t>ASMITA</t>
  </si>
  <si>
    <t>VAISHALI</t>
  </si>
  <si>
    <t>GULFASHA</t>
  </si>
  <si>
    <t>SHAHIN</t>
  </si>
  <si>
    <t>RAJIYA</t>
  </si>
  <si>
    <t>JYOTI</t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</si>
</sst>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/>
  <cols>
    <col min="1" max="1" width="5" customWidth="1"/>
    <col min="2" max="2" width="19.5703125" bestFit="1" customWidth="1"/>
    <col min="3" max="3" width="16.85546875" bestFit="1" customWidth="1"/>
    <col min="4" max="4" width="11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28515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7" t="s">
        <v>273</v>
      </c>
      <c r="D2" t="s">
        <v>274</v>
      </c>
      <c r="H2" t="s">
        <v>101</v>
      </c>
      <c r="I2">
        <v>1</v>
      </c>
      <c r="J2" s="8">
        <v>45882</v>
      </c>
      <c r="K2" t="s">
        <v>81</v>
      </c>
      <c r="N2" s="6"/>
      <c r="P2">
        <v>1111111111</v>
      </c>
      <c r="S2" s="4" t="s">
        <v>273</v>
      </c>
      <c r="U2" t="s">
        <v>274</v>
      </c>
      <c r="AC2" s="4" t="s">
        <v>356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t="s">
        <v>276</v>
      </c>
      <c r="D3" t="s">
        <v>277</v>
      </c>
      <c r="H3" t="s">
        <v>101</v>
      </c>
      <c r="I3">
        <v>2</v>
      </c>
      <c r="J3" s="8">
        <v>45883</v>
      </c>
      <c r="K3" t="s">
        <v>97</v>
      </c>
      <c r="N3" s="6"/>
      <c r="P3">
        <v>1111111111</v>
      </c>
      <c r="S3" s="4" t="s">
        <v>276</v>
      </c>
      <c r="U3" t="s">
        <v>277</v>
      </c>
      <c r="AC3" s="4" t="s">
        <v>357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t="s">
        <v>279</v>
      </c>
      <c r="D4" t="s">
        <v>280</v>
      </c>
      <c r="H4" t="s">
        <v>101</v>
      </c>
      <c r="I4">
        <v>3</v>
      </c>
      <c r="J4" s="8">
        <v>45884</v>
      </c>
      <c r="K4" t="s">
        <v>97</v>
      </c>
      <c r="N4" s="6"/>
      <c r="P4">
        <v>1111111111</v>
      </c>
      <c r="S4" s="4" t="s">
        <v>279</v>
      </c>
      <c r="U4" t="s">
        <v>280</v>
      </c>
      <c r="AC4" s="4" t="s">
        <v>358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353</v>
      </c>
      <c r="C5" t="s">
        <v>281</v>
      </c>
      <c r="D5" t="s">
        <v>282</v>
      </c>
      <c r="H5" t="s">
        <v>101</v>
      </c>
      <c r="I5">
        <v>4</v>
      </c>
      <c r="J5" s="8">
        <v>45885</v>
      </c>
      <c r="K5" t="s">
        <v>81</v>
      </c>
      <c r="N5" s="6"/>
      <c r="P5">
        <v>1111111111</v>
      </c>
      <c r="S5" s="4" t="s">
        <v>281</v>
      </c>
      <c r="U5" t="s">
        <v>282</v>
      </c>
      <c r="AC5" s="4" t="s">
        <v>359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t="s">
        <v>284</v>
      </c>
      <c r="D6" t="s">
        <v>285</v>
      </c>
      <c r="H6" t="s">
        <v>101</v>
      </c>
      <c r="I6">
        <v>5</v>
      </c>
      <c r="J6" s="8">
        <v>45886</v>
      </c>
      <c r="K6" t="s">
        <v>97</v>
      </c>
      <c r="N6" s="6"/>
      <c r="P6">
        <v>1111111111</v>
      </c>
      <c r="S6" s="4" t="s">
        <v>284</v>
      </c>
      <c r="U6" t="s">
        <v>285</v>
      </c>
      <c r="AC6" s="4" t="s">
        <v>360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286</v>
      </c>
      <c r="C7" t="s">
        <v>287</v>
      </c>
      <c r="D7" t="s">
        <v>288</v>
      </c>
      <c r="H7" t="s">
        <v>101</v>
      </c>
      <c r="I7">
        <v>6</v>
      </c>
      <c r="J7" s="8">
        <v>45887</v>
      </c>
      <c r="K7" t="s">
        <v>97</v>
      </c>
      <c r="N7" s="6"/>
      <c r="P7">
        <v>1111111111</v>
      </c>
      <c r="S7" s="4" t="s">
        <v>287</v>
      </c>
      <c r="U7" t="s">
        <v>288</v>
      </c>
      <c r="AC7" s="4" t="s">
        <v>361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7</v>
      </c>
      <c r="J8" s="8">
        <v>45888</v>
      </c>
      <c r="K8" t="s">
        <v>97</v>
      </c>
      <c r="N8" s="6"/>
      <c r="P8">
        <v>1111111111</v>
      </c>
      <c r="S8" s="4" t="s">
        <v>290</v>
      </c>
      <c r="U8" t="s">
        <v>291</v>
      </c>
      <c r="AC8" s="4" t="s">
        <v>362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8">
        <v>45889</v>
      </c>
      <c r="K9" t="s">
        <v>97</v>
      </c>
      <c r="N9" s="6"/>
      <c r="P9">
        <v>1111111111</v>
      </c>
      <c r="S9" s="4" t="s">
        <v>293</v>
      </c>
      <c r="U9" t="s">
        <v>294</v>
      </c>
      <c r="AC9" s="4" t="s">
        <v>363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295</v>
      </c>
      <c r="C10" t="s">
        <v>296</v>
      </c>
      <c r="D10" t="s">
        <v>297</v>
      </c>
      <c r="H10" t="s">
        <v>101</v>
      </c>
      <c r="I10">
        <v>9</v>
      </c>
      <c r="J10" s="8">
        <v>45890</v>
      </c>
      <c r="K10" t="s">
        <v>81</v>
      </c>
      <c r="N10" s="6"/>
      <c r="P10">
        <v>1111111111</v>
      </c>
      <c r="S10" s="4" t="s">
        <v>296</v>
      </c>
      <c r="U10" t="s">
        <v>297</v>
      </c>
      <c r="AC10" s="4" t="s">
        <v>364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8">
        <v>45891</v>
      </c>
      <c r="K11" t="s">
        <v>81</v>
      </c>
      <c r="N11" s="6"/>
      <c r="P11">
        <v>1111111111</v>
      </c>
      <c r="S11" s="4" t="s">
        <v>299</v>
      </c>
      <c r="U11" t="s">
        <v>300</v>
      </c>
      <c r="AC11" s="4" t="s">
        <v>365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301</v>
      </c>
      <c r="C12" t="s">
        <v>302</v>
      </c>
      <c r="D12" t="s">
        <v>303</v>
      </c>
      <c r="H12" t="s">
        <v>101</v>
      </c>
      <c r="I12">
        <v>11</v>
      </c>
      <c r="J12" s="8">
        <v>45892</v>
      </c>
      <c r="K12" t="s">
        <v>97</v>
      </c>
      <c r="N12" s="6"/>
      <c r="P12">
        <v>1111111111</v>
      </c>
      <c r="S12" s="4" t="s">
        <v>302</v>
      </c>
      <c r="U12" t="s">
        <v>303</v>
      </c>
      <c r="AC12" s="4" t="s">
        <v>366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>
      <c r="A13">
        <v>12</v>
      </c>
      <c r="B13" s="4" t="s">
        <v>304</v>
      </c>
      <c r="C13" t="s">
        <v>305</v>
      </c>
      <c r="D13" t="s">
        <v>306</v>
      </c>
      <c r="H13" t="s">
        <v>101</v>
      </c>
      <c r="I13">
        <v>12</v>
      </c>
      <c r="J13" s="8">
        <v>45893</v>
      </c>
      <c r="K13" t="s">
        <v>97</v>
      </c>
      <c r="N13" s="6"/>
      <c r="P13">
        <v>1111111111</v>
      </c>
      <c r="S13" s="4" t="s">
        <v>305</v>
      </c>
      <c r="U13" t="s">
        <v>306</v>
      </c>
      <c r="AC13" s="4" t="s">
        <v>367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307</v>
      </c>
      <c r="C14" t="s">
        <v>308</v>
      </c>
      <c r="D14" t="s">
        <v>291</v>
      </c>
      <c r="H14" t="s">
        <v>101</v>
      </c>
      <c r="I14">
        <v>13</v>
      </c>
      <c r="J14" s="8">
        <v>45894</v>
      </c>
      <c r="K14" t="s">
        <v>81</v>
      </c>
      <c r="N14" s="6"/>
      <c r="P14">
        <v>1111111111</v>
      </c>
      <c r="S14" s="4" t="s">
        <v>308</v>
      </c>
      <c r="U14" t="s">
        <v>291</v>
      </c>
      <c r="AC14" s="4" t="s">
        <v>368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309</v>
      </c>
      <c r="C15" t="s">
        <v>310</v>
      </c>
      <c r="D15" t="s">
        <v>311</v>
      </c>
      <c r="H15" t="s">
        <v>101</v>
      </c>
      <c r="I15">
        <v>14</v>
      </c>
      <c r="J15" s="8">
        <v>45895</v>
      </c>
      <c r="K15" t="s">
        <v>81</v>
      </c>
      <c r="N15" s="6"/>
      <c r="P15">
        <v>1111111111</v>
      </c>
      <c r="S15" s="4" t="s">
        <v>310</v>
      </c>
      <c r="U15" t="s">
        <v>311</v>
      </c>
      <c r="AC15" s="4" t="s">
        <v>369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312</v>
      </c>
      <c r="C16" t="s">
        <v>313</v>
      </c>
      <c r="D16" t="s">
        <v>282</v>
      </c>
      <c r="H16" t="s">
        <v>101</v>
      </c>
      <c r="I16">
        <v>15</v>
      </c>
      <c r="J16" s="8">
        <v>45896</v>
      </c>
      <c r="K16" t="s">
        <v>81</v>
      </c>
      <c r="N16" s="6"/>
      <c r="P16">
        <v>1111111111</v>
      </c>
      <c r="S16" s="4" t="s">
        <v>313</v>
      </c>
      <c r="U16" t="s">
        <v>282</v>
      </c>
      <c r="AC16" s="4" t="s">
        <v>370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5" t="s">
        <v>354</v>
      </c>
      <c r="C17" t="s">
        <v>314</v>
      </c>
      <c r="D17" t="s">
        <v>315</v>
      </c>
      <c r="H17" t="s">
        <v>101</v>
      </c>
      <c r="I17">
        <v>16</v>
      </c>
      <c r="J17" s="8">
        <v>45897</v>
      </c>
      <c r="K17" t="s">
        <v>81</v>
      </c>
      <c r="N17" s="6"/>
      <c r="P17">
        <v>1111111111</v>
      </c>
      <c r="S17" s="4" t="s">
        <v>355</v>
      </c>
      <c r="U17" t="s">
        <v>315</v>
      </c>
      <c r="AC17" s="4" t="s">
        <v>359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316</v>
      </c>
      <c r="C18" t="s">
        <v>317</v>
      </c>
      <c r="D18" t="s">
        <v>318</v>
      </c>
      <c r="H18" t="s">
        <v>101</v>
      </c>
      <c r="I18">
        <v>17</v>
      </c>
      <c r="J18" s="8">
        <v>45898</v>
      </c>
      <c r="K18" t="s">
        <v>81</v>
      </c>
      <c r="N18" s="6"/>
      <c r="P18">
        <v>1111111111</v>
      </c>
      <c r="S18" s="4" t="s">
        <v>317</v>
      </c>
      <c r="U18" t="s">
        <v>318</v>
      </c>
      <c r="AC18" s="4" t="s">
        <v>371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319</v>
      </c>
      <c r="C19" t="s">
        <v>310</v>
      </c>
      <c r="D19" t="s">
        <v>320</v>
      </c>
      <c r="H19" t="s">
        <v>101</v>
      </c>
      <c r="I19">
        <v>18</v>
      </c>
      <c r="J19" s="8">
        <v>45899</v>
      </c>
      <c r="K19" t="s">
        <v>97</v>
      </c>
      <c r="N19" s="6"/>
      <c r="P19">
        <v>1111111111</v>
      </c>
      <c r="S19" s="4" t="s">
        <v>310</v>
      </c>
      <c r="U19" t="s">
        <v>320</v>
      </c>
      <c r="AC19" s="4" t="s">
        <v>372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321</v>
      </c>
      <c r="C20" t="s">
        <v>322</v>
      </c>
      <c r="D20" t="s">
        <v>323</v>
      </c>
      <c r="H20" t="s">
        <v>101</v>
      </c>
      <c r="I20">
        <v>19</v>
      </c>
      <c r="J20" s="8">
        <v>45900</v>
      </c>
      <c r="K20" t="s">
        <v>97</v>
      </c>
      <c r="N20" s="6"/>
      <c r="P20">
        <v>1111111111</v>
      </c>
      <c r="S20" s="4" t="s">
        <v>322</v>
      </c>
      <c r="U20" t="s">
        <v>323</v>
      </c>
      <c r="AC20" s="4" t="s">
        <v>373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324</v>
      </c>
      <c r="C21" t="s">
        <v>325</v>
      </c>
      <c r="D21" t="s">
        <v>326</v>
      </c>
      <c r="H21" t="s">
        <v>101</v>
      </c>
      <c r="I21">
        <v>20</v>
      </c>
      <c r="J21" s="8">
        <v>45901</v>
      </c>
      <c r="K21" t="s">
        <v>81</v>
      </c>
      <c r="N21" s="6"/>
      <c r="P21">
        <v>1111111111</v>
      </c>
      <c r="S21" s="4" t="s">
        <v>325</v>
      </c>
      <c r="U21" t="s">
        <v>326</v>
      </c>
      <c r="AC21" s="4" t="s">
        <v>364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327</v>
      </c>
      <c r="C22" t="s">
        <v>328</v>
      </c>
      <c r="D22" t="s">
        <v>280</v>
      </c>
      <c r="H22" t="s">
        <v>101</v>
      </c>
      <c r="I22">
        <v>21</v>
      </c>
      <c r="J22" s="8">
        <v>45902</v>
      </c>
      <c r="K22" t="s">
        <v>97</v>
      </c>
      <c r="N22" s="6"/>
      <c r="P22">
        <v>1111111111</v>
      </c>
      <c r="S22" s="4" t="s">
        <v>328</v>
      </c>
      <c r="U22" t="s">
        <v>280</v>
      </c>
      <c r="AC22" s="4" t="s">
        <v>374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329</v>
      </c>
      <c r="C23" t="s">
        <v>330</v>
      </c>
      <c r="D23" t="s">
        <v>331</v>
      </c>
      <c r="H23" t="s">
        <v>101</v>
      </c>
      <c r="I23">
        <v>22</v>
      </c>
      <c r="J23" s="8">
        <v>45903</v>
      </c>
      <c r="K23" t="s">
        <v>81</v>
      </c>
      <c r="N23" s="6"/>
      <c r="P23">
        <v>1111111111</v>
      </c>
      <c r="S23" s="4" t="s">
        <v>330</v>
      </c>
      <c r="U23" t="s">
        <v>331</v>
      </c>
      <c r="AC23" s="4" t="s">
        <v>375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332</v>
      </c>
      <c r="C24" t="s">
        <v>333</v>
      </c>
      <c r="D24" t="s">
        <v>334</v>
      </c>
      <c r="H24" t="s">
        <v>101</v>
      </c>
      <c r="I24">
        <v>23</v>
      </c>
      <c r="J24" s="8">
        <v>45904</v>
      </c>
      <c r="K24" t="s">
        <v>97</v>
      </c>
      <c r="N24" s="6"/>
      <c r="P24">
        <v>1111111111</v>
      </c>
      <c r="S24" s="4" t="s">
        <v>333</v>
      </c>
      <c r="U24" t="s">
        <v>334</v>
      </c>
      <c r="AC24" s="4" t="s">
        <v>376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335</v>
      </c>
      <c r="C25" t="s">
        <v>336</v>
      </c>
      <c r="D25" t="s">
        <v>297</v>
      </c>
      <c r="H25" t="s">
        <v>101</v>
      </c>
      <c r="I25">
        <v>24</v>
      </c>
      <c r="J25" s="8">
        <v>45905</v>
      </c>
      <c r="K25" t="s">
        <v>81</v>
      </c>
      <c r="N25" s="6"/>
      <c r="P25">
        <v>1111111111</v>
      </c>
      <c r="S25" s="4" t="s">
        <v>336</v>
      </c>
      <c r="U25" t="s">
        <v>297</v>
      </c>
      <c r="AC25" s="4" t="s">
        <v>377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337</v>
      </c>
      <c r="C26" t="s">
        <v>338</v>
      </c>
      <c r="D26" t="s">
        <v>339</v>
      </c>
      <c r="H26" t="s">
        <v>101</v>
      </c>
      <c r="I26">
        <v>25</v>
      </c>
      <c r="J26" s="8">
        <v>45906</v>
      </c>
      <c r="K26" t="s">
        <v>81</v>
      </c>
      <c r="N26" s="6"/>
      <c r="P26">
        <v>1111111111</v>
      </c>
      <c r="S26" s="4" t="s">
        <v>338</v>
      </c>
      <c r="U26" t="s">
        <v>339</v>
      </c>
      <c r="AC26" s="4" t="s">
        <v>378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340</v>
      </c>
      <c r="C27" t="s">
        <v>341</v>
      </c>
      <c r="D27" t="s">
        <v>342</v>
      </c>
      <c r="H27" t="s">
        <v>101</v>
      </c>
      <c r="I27">
        <v>26</v>
      </c>
      <c r="J27" s="8">
        <v>45907</v>
      </c>
      <c r="K27" t="s">
        <v>97</v>
      </c>
      <c r="N27" s="6"/>
      <c r="P27">
        <v>1111111111</v>
      </c>
      <c r="S27" s="4" t="s">
        <v>341</v>
      </c>
      <c r="U27" t="s">
        <v>342</v>
      </c>
      <c r="AC27" s="4" t="s">
        <v>379</v>
      </c>
      <c r="YG27" t="s">
        <v>267</v>
      </c>
    </row>
    <row r="28" spans="1:657">
      <c r="A28">
        <v>27</v>
      </c>
      <c r="B28" s="4" t="s">
        <v>343</v>
      </c>
      <c r="C28" t="s">
        <v>344</v>
      </c>
      <c r="D28" t="s">
        <v>345</v>
      </c>
      <c r="H28" t="s">
        <v>101</v>
      </c>
      <c r="I28">
        <v>27</v>
      </c>
      <c r="J28" s="8">
        <v>45908</v>
      </c>
      <c r="K28" t="s">
        <v>81</v>
      </c>
      <c r="N28" s="6"/>
      <c r="P28">
        <v>1111111111</v>
      </c>
      <c r="S28" s="4" t="s">
        <v>344</v>
      </c>
      <c r="U28" t="s">
        <v>345</v>
      </c>
      <c r="AC28" s="4" t="s">
        <v>380</v>
      </c>
      <c r="YG28" t="s">
        <v>268</v>
      </c>
    </row>
    <row r="29" spans="1:657">
      <c r="A29">
        <v>28</v>
      </c>
      <c r="B29" s="4" t="s">
        <v>346</v>
      </c>
      <c r="C29" t="s">
        <v>347</v>
      </c>
      <c r="D29" t="s">
        <v>348</v>
      </c>
      <c r="H29" t="s">
        <v>101</v>
      </c>
      <c r="I29">
        <v>28</v>
      </c>
      <c r="J29" s="8">
        <v>45909</v>
      </c>
      <c r="K29" t="s">
        <v>81</v>
      </c>
      <c r="N29" s="6"/>
      <c r="P29">
        <v>1111111111</v>
      </c>
      <c r="S29" s="4" t="s">
        <v>347</v>
      </c>
      <c r="U29" t="s">
        <v>348</v>
      </c>
      <c r="AC29" s="4" t="s">
        <v>381</v>
      </c>
      <c r="YG29" t="s">
        <v>269</v>
      </c>
    </row>
    <row r="30" spans="1:657">
      <c r="A30">
        <v>29</v>
      </c>
      <c r="B30" s="4" t="s">
        <v>349</v>
      </c>
      <c r="C30" t="s">
        <v>350</v>
      </c>
      <c r="D30" t="s">
        <v>280</v>
      </c>
      <c r="H30" t="s">
        <v>101</v>
      </c>
      <c r="I30">
        <v>29</v>
      </c>
      <c r="J30" s="8">
        <v>45910</v>
      </c>
      <c r="K30" t="s">
        <v>97</v>
      </c>
      <c r="N30" s="6"/>
      <c r="P30">
        <v>1111111111</v>
      </c>
      <c r="S30" s="4" t="s">
        <v>350</v>
      </c>
      <c r="U30" t="s">
        <v>280</v>
      </c>
      <c r="AC30" s="4" t="s">
        <v>382</v>
      </c>
      <c r="YG30" t="s">
        <v>270</v>
      </c>
    </row>
    <row r="31" spans="1:657">
      <c r="A31">
        <v>30</v>
      </c>
      <c r="B31" s="4" t="s">
        <v>351</v>
      </c>
      <c r="C31" t="s">
        <v>296</v>
      </c>
      <c r="D31" t="s">
        <v>352</v>
      </c>
      <c r="H31" t="s">
        <v>101</v>
      </c>
      <c r="I31">
        <v>30</v>
      </c>
      <c r="J31" s="8">
        <v>45911</v>
      </c>
      <c r="K31" t="s">
        <v>81</v>
      </c>
      <c r="N31" s="6"/>
      <c r="P31">
        <v>1111111111</v>
      </c>
      <c r="S31" s="4" t="s">
        <v>296</v>
      </c>
      <c r="U31" t="s">
        <v>352</v>
      </c>
      <c r="AC31" s="4" t="s">
        <v>383</v>
      </c>
      <c r="YG31" t="s">
        <v>271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disha</cp:lastModifiedBy>
  <dcterms:created xsi:type="dcterms:W3CDTF">2025-08-13T12:04:30Z</dcterms:created>
  <dcterms:modified xsi:type="dcterms:W3CDTF">2025-08-13T12:14:33Z</dcterms:modified>
  <cp:category>Excel</cp:category>
</cp:coreProperties>
</file>