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<sst xmlns="http://schemas.openxmlformats.org/spreadsheetml/2006/main" count="629" uniqueCount="499">
  <si>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</si>
  <si>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</si>
  <si>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</si>
  <si>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</si>
  <si>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</si>
  <si>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</si>
  <si>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</si>
  <si>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</si>
  <si>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</si>
  <si>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</si>
  <si>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</si>
  <si>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</si>
  <si>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</si>
  <si>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</si>
  <si>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</si>
  <si>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</si>
  <si>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</si>
  <si>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</si>
  <si>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</si>
  <si>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</si>
  <si>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</si>
  <si>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</si>
  <si>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</si>
  <si>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</si>
  <si>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</si>
  <si>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</si>
  <si>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</si>
  <si>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</si>
  <si>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</si>
  <si>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</si>
  <si>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</si>
  <si>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</si>
  <si>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</si>
  <si>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</si>
  <si>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</si>
  <si>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</si>
  <si>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</si>
  <si>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</si>
  <si>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</si>
  <si>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</si>
  <si>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</si>
  <si>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</si>
  <si>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</si>
  <si>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</si>
  <si>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</si>
  <si>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</si>
  <si>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</si>
  <si>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</si>
  <si>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</si>
  <si>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</si>
  <si>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</si>
  <si>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</si>
  <si>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</si>
  <si>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</si>
  <si>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</si>
  <si>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</si>
  <si>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</si>
  <si>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</si>
  <si>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</si>
  <si>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</si>
  <si>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</si>
  <si>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</si>
  <si>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</si>
  <si>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</si>
  <si>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</si>
  <si>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</si>
  <si>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</si>
  <si>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</si>
  <si>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</si>
  <si>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</si>
  <si>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</si>
  <si>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</si>
  <si>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</si>
  <si>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</si>
  <si>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</si>
  <si>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</si>
  <si>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</si>
  <si>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</si>
  <si>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</si>
  <si>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</si>
  <si>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</si>
  <si>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</si>
  <si>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</si>
  <si>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</si>
  <si>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</si>
  <si>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</si>
  <si>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</si>
  <si>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</si>
  <si>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</si>
  <si>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</si>
  <si>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</si>
  <si>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</si>
  <si>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</si>
  <si>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</si>
  <si>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</si>
  <si>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</si>
  <si>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</si>
  <si>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</si>
  <si>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</si>
  <si>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</si>
  <si>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</si>
  <si>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</si>
  <si>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</si>
  <si>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</si>
  <si>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</si>
  <si>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</si>
  <si>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</si>
  <si>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</si>
  <si>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</si>
  <si>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</si>
  <si>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</si>
  <si>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</si>
  <si>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</si>
  <si>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</si>
  <si>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</si>
  <si>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</si>
  <si>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</si>
  <si>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</si>
  <si>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</si>
  <si>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</si>
  <si>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</si>
  <si>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</si>
  <si>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</si>
  <si>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</si>
  <si>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</si>
  <si>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</si>
  <si>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</si>
  <si>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</si>
  <si>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</si>
  <si>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</si>
  <si>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</si>
  <si>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</si>
  <si>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</si>
  <si>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</si>
  <si>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</si>
  <si>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</si>
  <si>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</si>
  <si>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</si>
  <si>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</si>
  <si>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</si>
  <si>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</si>
  <si>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</si>
  <si>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</si>
  <si>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</si>
  <si>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</si>
  <si>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</si>
  <si>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</si>
  <si>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</si>
  <si>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</si>
  <si>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</si>
  <si>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</si>
  <si>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</si>
  <si>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</si>
  <si>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</si>
  <si>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</si>
  <si>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</si>
  <si>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</si>
  <si>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</si>
  <si>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</si>
  <si>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</si>
  <si>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</si>
  <si>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</si>
  <si>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</si>
  <si>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</si>
  <si>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</si>
  <si>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</si>
  <si>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</si>
  <si>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</si>
  <si>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</si>
  <si>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</si>
  <si>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</si>
  <si>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</si>
  <si>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</si>
  <si>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</si>
  <si>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</si>
  <si>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</si>
  <si>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</si>
  <si>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</si>
  <si>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</si>
  <si>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</si>
  <si>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</si>
  <si>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</si>
  <si>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</si>
  <si>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</si>
  <si>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</si>
  <si>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</si>
  <si>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</si>
  <si>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</si>
  <si>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</si>
  <si>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</si>
  <si>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</si>
  <si>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</si>
  <si>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</si>
  <si>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</si>
  <si>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</si>
  <si>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</si>
  <si>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</si>
  <si>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</si>
  <si>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</si>
  <si>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</si>
  <si>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</si>
  <si>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</si>
  <si>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</si>
  <si>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</si>
  <si>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</si>
  <si>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</si>
  <si>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</si>
  <si>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</si>
  <si>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</si>
  <si>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</si>
  <si>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</si>
  <si>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</si>
  <si>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</si>
  <si>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</si>
  <si>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</si>
  <si>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</si>
  <si>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</si>
  <si>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</si>
  <si>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</si>
  <si>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</si>
  <si>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</si>
  <si>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</si>
  <si>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</si>
  <si>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</si>
  <si>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</si>
  <si>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</si>
  <si>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</si>
  <si>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</si>
  <si>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</si>
  <si>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</si>
  <si>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</si>
  <si>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</si>
  <si>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</si>
  <si>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</si>
  <si>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</si>
  <si>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</si>
  <si>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</si>
  <si>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</si>
  <si>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</si>
  <si>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</si>
  <si>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</si>
  <si>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</si>
  <si>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</si>
  <si>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</si>
  <si>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</si>
  <si>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</si>
  <si>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</si>
  <si>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</si>
  <si>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</si>
  <si>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</si>
  <si>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</si>
  <si>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</si>
  <si>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</si>
  <si>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</si>
  <si>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</si>
  <si>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</si>
  <si>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</si>
  <si>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</si>
  <si>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</si>
  <si>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</si>
  <si>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</si>
  <si>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</si>
  <si>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</si>
  <si>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</si>
  <si>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</si>
  <si>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</si>
  <si>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</si>
  <si>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</si>
  <si>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</si>
  <si>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</si>
  <si>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</si>
  <si>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</si>
  <si>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</si>
  <si>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</si>
  <si>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</si>
  <si>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</si>
  <si>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</si>
  <si>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</si>
  <si>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</si>
  <si>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</si>
  <si>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</si>
  <si>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</si>
  <si>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</si>
  <si>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</si>
  <si>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</si>
  <si>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</si>
  <si>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</si>
  <si>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</si>
  <si>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</si>
  <si>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</si>
  <si>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</si>
  <si>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</si>
  <si>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</si>
  <si>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</si>
  <si>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</si>
  <si>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</si>
  <si>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</si>
  <si>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</si>
  <si>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</si>
  <si>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</si>
  <si>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</si>
  <si>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</si>
  <si>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</si>
  <si>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</si>
  <si>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</si>
  <si>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</si>
  <si>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</si>
  <si>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</si>
  <si>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</si>
  <si>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</si>
  <si>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</si>
  <si>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</si>
  <si>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</si>
  <si>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</si>
  <si>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</si>
  <si>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</si>
  <si>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</si>
  <si>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</si>
  <si>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</si>
  <si>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</si>
  <si>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</si>
  <si>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</si>
  <si>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</si>
  <si>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</si>
  <si>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</si>
  <si>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</si>
  <si>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</si>
  <si>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</si>
  <si>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</si>
  <si>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</si>
  <si>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</si>
  <si>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</si>
  <si>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</si>
  <si>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</si>
  <si>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</si>
  <si>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</si>
  <si>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</si>
  <si>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</si>
  <si>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</si>
  <si>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</si>
  <si>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</si>
  <si>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</si>
  <si>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</si>
  <si>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</si>
  <si>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</si>
  <si>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</si>
  <si>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</si>
  <si>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</si>
  <si>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</si>
  <si>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</si>
  <si>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</si>
  <si>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</si>
  <si>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</si>
  <si>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</si>
  <si>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</si>
  <si>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</si>
  <si>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</si>
  <si>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</si>
  <si>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</si>
  <si>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</si>
  <si>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</si>
  <si>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</si>
  <si>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</si>
  <si>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</si>
  <si>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</si>
  <si>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</si>
  <si>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</si>
  <si>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</si>
  <si>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</si>
  <si>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</si>
  <si>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</si>
  <si>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</si>
  <si>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</si>
  <si>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</si>
  <si>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</si>
  <si>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</si>
  <si>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</si>
  <si>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</si>
  <si>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</si>
  <si>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</si>
  <si>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</si>
  <si>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</si>
  <si>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</si>
  <si>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</si>
  <si>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</si>
  <si>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</si>
  <si>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</si>
  <si>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</si>
  <si>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</si>
  <si>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</si>
  <si>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</si>
  <si>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</si>
  <si>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</si>
  <si>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</si>
  <si>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</si>
  <si>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</si>
  <si>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</si>
  <si>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</si>
  <si>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</si>
  <si>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</si>
  <si>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</si>
  <si>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</si>
  <si>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</si>
  <si>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</si>
  <si>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</si>
  <si>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</si>
  <si>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</si>
  <si>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</si>
  <si>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</si>
  <si>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</si>
  <si>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</si>
  <si>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</si>
  <si>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</si>
  <si>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</si>
  <si>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</si>
  <si>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</si>
  <si>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</si>
  <si>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</si>
  <si>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</si>
  <si>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</si>
  <si>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NUZHAT </t>
  </si>
  <si>
    <t>ASMA </t>
  </si>
  <si>
    <t>NAZMEEN </t>
  </si>
  <si>
    <t>AFREENBANU </t>
  </si>
  <si>
    <t>VIDYASHREE </t>
  </si>
  <si>
    <t>SHOBHA </t>
  </si>
  <si>
    <t>POOJA </t>
  </si>
  <si>
    <t>ASHWINI </t>
  </si>
  <si>
    <t>SAVITA </t>
  </si>
  <si>
    <t>MEENAZ </t>
  </si>
  <si>
    <t>TAYOBABANU </t>
  </si>
  <si>
    <t>KURESHA </t>
  </si>
  <si>
    <t>AYESHABI </t>
  </si>
  <si>
    <t>SHRIDEVI </t>
  </si>
  <si>
    <t>DEEPA </t>
  </si>
  <si>
    <t>LALITA </t>
  </si>
  <si>
    <t>SUSMITA </t>
  </si>
  <si>
    <t>PUNITA </t>
  </si>
  <si>
    <t>LAXMI</t>
  </si>
  <si>
    <t>NEELOFAR</t>
  </si>
  <si>
    <t>SUMMAIYYA</t>
  </si>
  <si>
    <t>SHYAMALA</t>
  </si>
  <si>
    <t>MADHU</t>
  </si>
  <si>
    <t>PAVITRA</t>
  </si>
  <si>
    <t>KAVITA</t>
  </si>
  <si>
    <t>SALMA</t>
  </si>
  <si>
    <t>HASEENA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</si>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</sst>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B1" activePane="topRight" state="frozen"/>
      <selection pane="topRight" activeCell="F34" sqref="F34:F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P2" s="24">
        <v>1111111111</v>
      </c>
      <c r="S2" s="18" t="s">
        <v>406</v>
      </c>
      <c r="AC2" s="20" t="s">
        <v>420</v>
      </c>
      <c r="AT2" s="18" t="s">
        <v>468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447</v>
      </c>
      <c r="H3" t="s">
        <v>101</v>
      </c>
      <c r="J3" s="13" t="s">
        <v>377</v>
      </c>
      <c r="K3" s="15" t="s">
        <v>97</v>
      </c>
      <c r="P3" s="24">
        <v>1111111111</v>
      </c>
      <c r="S3" s="19" t="s">
        <v>407</v>
      </c>
      <c r="AC3" s="20" t="s">
        <v>421</v>
      </c>
      <c r="AT3" s="18" t="s">
        <v>469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448</v>
      </c>
      <c r="H4" t="s">
        <v>101</v>
      </c>
      <c r="J4" s="13" t="s">
        <v>378</v>
      </c>
      <c r="K4" s="15" t="s">
        <v>97</v>
      </c>
      <c r="P4" s="24">
        <v>1111111111</v>
      </c>
      <c r="S4" s="15" t="s">
        <v>408</v>
      </c>
      <c r="AC4" s="20" t="s">
        <v>422</v>
      </c>
      <c r="AT4" s="18" t="s">
        <v>470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449</v>
      </c>
      <c r="H5" t="s">
        <v>101</v>
      </c>
      <c r="J5" s="13" t="s">
        <v>379</v>
      </c>
      <c r="K5" s="15" t="s">
        <v>97</v>
      </c>
      <c r="P5" s="24">
        <v>1111111111</v>
      </c>
      <c r="S5" s="19" t="s">
        <v>282</v>
      </c>
      <c r="AC5" s="20" t="s">
        <v>423</v>
      </c>
      <c r="AT5" s="18" t="s">
        <v>471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450</v>
      </c>
      <c r="H6" t="s">
        <v>101</v>
      </c>
      <c r="J6" s="13" t="s">
        <v>380</v>
      </c>
      <c r="K6" s="15" t="s">
        <v>81</v>
      </c>
      <c r="P6" s="24">
        <v>1111111111</v>
      </c>
      <c r="S6" s="19" t="s">
        <v>284</v>
      </c>
      <c r="AC6" s="20" t="s">
        <v>424</v>
      </c>
      <c r="AT6" s="18" t="s">
        <v>472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451</v>
      </c>
      <c r="H7" t="s">
        <v>101</v>
      </c>
      <c r="J7" s="13" t="s">
        <v>381</v>
      </c>
      <c r="K7" s="15" t="s">
        <v>81</v>
      </c>
      <c r="P7" s="24">
        <v>1111111111</v>
      </c>
      <c r="S7" s="19" t="s">
        <v>287</v>
      </c>
      <c r="AC7" s="20" t="s">
        <v>425</v>
      </c>
      <c r="AT7" s="18" t="s">
        <v>473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452</v>
      </c>
      <c r="H8" t="s">
        <v>101</v>
      </c>
      <c r="J8" s="13" t="s">
        <v>382</v>
      </c>
      <c r="K8" s="15" t="s">
        <v>81</v>
      </c>
      <c r="P8" s="24">
        <v>1111111111</v>
      </c>
      <c r="S8" s="19" t="s">
        <v>409</v>
      </c>
      <c r="AC8" s="20" t="s">
        <v>426</v>
      </c>
      <c r="AT8" s="18" t="s">
        <v>474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453</v>
      </c>
      <c r="H9" t="s">
        <v>101</v>
      </c>
      <c r="J9" s="13" t="s">
        <v>383</v>
      </c>
      <c r="K9" s="15" t="s">
        <v>81</v>
      </c>
      <c r="P9" s="24">
        <v>1111111111</v>
      </c>
      <c r="S9" s="19" t="s">
        <v>293</v>
      </c>
      <c r="AC9" s="20" t="s">
        <v>427</v>
      </c>
      <c r="AT9" s="18" t="s">
        <v>475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454</v>
      </c>
      <c r="H10" t="s">
        <v>101</v>
      </c>
      <c r="J10" s="13" t="s">
        <v>384</v>
      </c>
      <c r="K10" s="15" t="s">
        <v>97</v>
      </c>
      <c r="P10" s="24">
        <v>1111111111</v>
      </c>
      <c r="S10" s="19" t="s">
        <v>410</v>
      </c>
      <c r="AC10" s="20" t="s">
        <v>428</v>
      </c>
      <c r="AT10" s="18" t="s">
        <v>476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455</v>
      </c>
      <c r="H11" t="s">
        <v>101</v>
      </c>
      <c r="J11" s="13" t="s">
        <v>385</v>
      </c>
      <c r="K11" s="15" t="s">
        <v>81</v>
      </c>
      <c r="P11" s="24">
        <v>1111111111</v>
      </c>
      <c r="S11" s="19" t="s">
        <v>300</v>
      </c>
      <c r="AC11" s="20" t="s">
        <v>429</v>
      </c>
      <c r="AT11" s="18" t="s">
        <v>477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456</v>
      </c>
      <c r="H12" t="s">
        <v>101</v>
      </c>
      <c r="J12" s="13" t="s">
        <v>386</v>
      </c>
      <c r="K12" s="15" t="s">
        <v>81</v>
      </c>
      <c r="P12" s="24">
        <v>1111111111</v>
      </c>
      <c r="S12" s="19" t="s">
        <v>411</v>
      </c>
      <c r="AC12" s="20" t="s">
        <v>430</v>
      </c>
      <c r="AT12" s="18" t="s">
        <v>478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457</v>
      </c>
      <c r="H13" t="s">
        <v>101</v>
      </c>
      <c r="J13" s="13" t="s">
        <v>387</v>
      </c>
      <c r="K13" s="15" t="s">
        <v>81</v>
      </c>
      <c r="P13" s="24">
        <v>1111111111</v>
      </c>
      <c r="S13" s="19" t="s">
        <v>305</v>
      </c>
      <c r="AC13" s="20" t="s">
        <v>421</v>
      </c>
      <c r="AT13" s="18" t="s">
        <v>479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458</v>
      </c>
      <c r="H14" t="s">
        <v>101</v>
      </c>
      <c r="J14" s="13" t="s">
        <v>388</v>
      </c>
      <c r="K14" s="15" t="s">
        <v>81</v>
      </c>
      <c r="P14" s="24">
        <v>1111111111</v>
      </c>
      <c r="S14" s="19" t="s">
        <v>307</v>
      </c>
      <c r="AC14" s="20" t="s">
        <v>431</v>
      </c>
      <c r="AT14" s="18" t="s">
        <v>480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459</v>
      </c>
      <c r="H15" t="s">
        <v>101</v>
      </c>
      <c r="J15" s="13" t="s">
        <v>389</v>
      </c>
      <c r="K15" s="15" t="s">
        <v>97</v>
      </c>
      <c r="P15" s="24">
        <v>1111111111</v>
      </c>
      <c r="S15" s="19" t="s">
        <v>412</v>
      </c>
      <c r="AC15" s="20" t="s">
        <v>432</v>
      </c>
      <c r="AT15" s="18" t="s">
        <v>481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460</v>
      </c>
      <c r="H16" t="s">
        <v>101</v>
      </c>
      <c r="J16" s="13" t="s">
        <v>390</v>
      </c>
      <c r="K16" s="15" t="s">
        <v>81</v>
      </c>
      <c r="P16" s="24">
        <v>1111111111</v>
      </c>
      <c r="S16" s="19" t="s">
        <v>313</v>
      </c>
      <c r="AC16" s="20" t="s">
        <v>433</v>
      </c>
      <c r="AT16" s="18" t="s">
        <v>482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461</v>
      </c>
      <c r="H17" t="s">
        <v>101</v>
      </c>
      <c r="J17" s="13" t="s">
        <v>391</v>
      </c>
      <c r="K17" s="15" t="s">
        <v>81</v>
      </c>
      <c r="P17" s="24">
        <v>1111111111</v>
      </c>
      <c r="S17" s="19" t="s">
        <v>413</v>
      </c>
      <c r="AC17" s="20" t="s">
        <v>434</v>
      </c>
      <c r="AT17" s="18" t="s">
        <v>483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462</v>
      </c>
      <c r="H18" t="s">
        <v>101</v>
      </c>
      <c r="J18" s="13" t="s">
        <v>392</v>
      </c>
      <c r="K18" s="15" t="s">
        <v>81</v>
      </c>
      <c r="P18" s="24">
        <v>1111111111</v>
      </c>
      <c r="S18" s="19" t="s">
        <v>414</v>
      </c>
      <c r="AC18" s="20" t="s">
        <v>435</v>
      </c>
      <c r="AT18" s="18" t="s">
        <v>484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463</v>
      </c>
      <c r="H19" t="s">
        <v>101</v>
      </c>
      <c r="J19" s="13" t="s">
        <v>393</v>
      </c>
      <c r="K19" s="15" t="s">
        <v>97</v>
      </c>
      <c r="P19" s="24">
        <v>1111111111</v>
      </c>
      <c r="S19" s="19" t="s">
        <v>322</v>
      </c>
      <c r="AC19" s="20" t="s">
        <v>427</v>
      </c>
      <c r="AT19" s="18" t="s">
        <v>485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464</v>
      </c>
      <c r="H20" t="s">
        <v>101</v>
      </c>
      <c r="J20" s="13" t="s">
        <v>394</v>
      </c>
      <c r="K20" s="15" t="s">
        <v>97</v>
      </c>
      <c r="P20" s="24">
        <v>1111111111</v>
      </c>
      <c r="S20" s="19" t="s">
        <v>325</v>
      </c>
      <c r="AC20" s="20" t="s">
        <v>436</v>
      </c>
      <c r="AT20" s="18" t="s">
        <v>486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465</v>
      </c>
      <c r="H21" t="s">
        <v>101</v>
      </c>
      <c r="J21" s="13" t="s">
        <v>395</v>
      </c>
      <c r="K21" s="15" t="s">
        <v>81</v>
      </c>
      <c r="P21" s="24">
        <v>1111111111</v>
      </c>
      <c r="S21" s="19" t="s">
        <v>328</v>
      </c>
      <c r="AC21" s="20" t="s">
        <v>426</v>
      </c>
      <c r="AT21" s="18" t="s">
        <v>487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466</v>
      </c>
      <c r="H22" t="s">
        <v>101</v>
      </c>
      <c r="J22" s="13" t="s">
        <v>396</v>
      </c>
      <c r="K22" s="15" t="s">
        <v>97</v>
      </c>
      <c r="P22" s="24">
        <v>1111111111</v>
      </c>
      <c r="S22" s="19" t="s">
        <v>331</v>
      </c>
      <c r="AC22" s="20" t="s">
        <v>437</v>
      </c>
      <c r="AT22" s="18" t="s">
        <v>488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>
        <v>1</v>
      </c>
      <c r="H23" t="s">
        <v>101</v>
      </c>
      <c r="J23" s="13" t="s">
        <v>397</v>
      </c>
      <c r="K23" s="15" t="s">
        <v>81</v>
      </c>
      <c r="P23" s="16">
        <v>9945582229</v>
      </c>
      <c r="S23" s="19" t="s">
        <v>415</v>
      </c>
      <c r="AC23" s="15" t="s">
        <v>438</v>
      </c>
      <c r="AT23" s="16" t="s">
        <v>489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>
        <v>2</v>
      </c>
      <c r="H24" t="s">
        <v>101</v>
      </c>
      <c r="J24" s="13" t="s">
        <v>398</v>
      </c>
      <c r="K24" s="15" t="s">
        <v>81</v>
      </c>
      <c r="P24" s="16">
        <v>9740576898</v>
      </c>
      <c r="S24" s="19" t="s">
        <v>335</v>
      </c>
      <c r="AC24" s="15" t="s">
        <v>439</v>
      </c>
      <c r="AT24" s="16" t="s">
        <v>490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>
        <v>3</v>
      </c>
      <c r="H25" t="s">
        <v>101</v>
      </c>
      <c r="J25" s="13" t="s">
        <v>399</v>
      </c>
      <c r="K25" s="15" t="s">
        <v>81</v>
      </c>
      <c r="P25" s="25">
        <v>7204745221</v>
      </c>
      <c r="S25" s="19" t="s">
        <v>416</v>
      </c>
      <c r="AC25" s="15" t="s">
        <v>440</v>
      </c>
      <c r="AT25" s="16" t="s">
        <v>491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>
        <v>4</v>
      </c>
      <c r="H26" t="s">
        <v>101</v>
      </c>
      <c r="J26" s="13" t="s">
        <v>400</v>
      </c>
      <c r="K26" s="15" t="s">
        <v>81</v>
      </c>
      <c r="P26" s="16">
        <v>6362132515</v>
      </c>
      <c r="S26" s="19" t="s">
        <v>417</v>
      </c>
      <c r="AC26" s="15" t="s">
        <v>438</v>
      </c>
      <c r="AT26" s="16" t="s">
        <v>492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>
        <v>5</v>
      </c>
      <c r="H27" t="s">
        <v>101</v>
      </c>
      <c r="J27" s="13" t="s">
        <v>401</v>
      </c>
      <c r="K27" s="15" t="s">
        <v>97</v>
      </c>
      <c r="P27" s="26">
        <v>9743328552</v>
      </c>
      <c r="S27" s="19" t="s">
        <v>418</v>
      </c>
      <c r="AC27" s="15" t="s">
        <v>441</v>
      </c>
      <c r="AT27" s="16" t="s">
        <v>493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>
        <v>6</v>
      </c>
      <c r="H28" t="s">
        <v>101</v>
      </c>
      <c r="J28" s="13" t="s">
        <v>402</v>
      </c>
      <c r="K28" s="15" t="s">
        <v>81</v>
      </c>
      <c r="P28" s="16">
        <v>9110256803</v>
      </c>
      <c r="S28" s="19" t="s">
        <v>346</v>
      </c>
      <c r="AC28" s="15" t="s">
        <v>442</v>
      </c>
      <c r="AT28" s="16" t="s">
        <v>494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>
        <v>7</v>
      </c>
      <c r="H29" t="s">
        <v>101</v>
      </c>
      <c r="J29" s="13" t="s">
        <v>400</v>
      </c>
      <c r="K29" s="15" t="s">
        <v>97</v>
      </c>
      <c r="P29" s="16">
        <v>8310316330</v>
      </c>
      <c r="S29" s="19" t="s">
        <v>419</v>
      </c>
      <c r="AC29" s="15" t="s">
        <v>443</v>
      </c>
      <c r="AT29" s="16" t="s">
        <v>495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>
        <v>8</v>
      </c>
      <c r="H30" t="s">
        <v>101</v>
      </c>
      <c r="J30" s="13" t="s">
        <v>403</v>
      </c>
      <c r="K30" s="15" t="s">
        <v>97</v>
      </c>
      <c r="P30" s="16">
        <v>9986290834</v>
      </c>
      <c r="S30" s="19" t="s">
        <v>352</v>
      </c>
      <c r="AC30" s="15" t="s">
        <v>444</v>
      </c>
      <c r="AT30" s="16" t="s">
        <v>496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>
        <v>9</v>
      </c>
      <c r="H31" t="s">
        <v>101</v>
      </c>
      <c r="J31" s="13" t="s">
        <v>382</v>
      </c>
      <c r="K31" s="15" t="s">
        <v>81</v>
      </c>
      <c r="P31" s="16">
        <v>6363276916</v>
      </c>
      <c r="S31" s="19" t="s">
        <v>355</v>
      </c>
      <c r="AC31" s="15" t="s">
        <v>445</v>
      </c>
      <c r="AT31" s="16" t="s">
        <v>497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>
        <v>10</v>
      </c>
      <c r="H32" t="s">
        <v>101</v>
      </c>
      <c r="J32" s="13" t="s">
        <v>404</v>
      </c>
      <c r="K32" s="15" t="s">
        <v>81</v>
      </c>
      <c r="P32" s="16">
        <v>9739145786</v>
      </c>
      <c r="S32" s="19" t="s">
        <v>358</v>
      </c>
      <c r="AC32" s="15" t="s">
        <v>446</v>
      </c>
      <c r="AT32" s="16" t="s">
        <v>498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467</v>
      </c>
      <c r="H33" t="s">
        <v>101</v>
      </c>
      <c r="J33" s="17" t="s">
        <v>405</v>
      </c>
      <c r="K33" s="16" t="s">
        <v>81</v>
      </c>
      <c r="P33" s="16">
        <v>1111111111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>
        <v>11</v>
      </c>
      <c r="H34" t="s">
        <v>101</v>
      </c>
      <c r="J34" s="17" t="s">
        <v>405</v>
      </c>
      <c r="K34" s="15" t="s">
        <v>81</v>
      </c>
      <c r="P34" s="16">
        <v>1111111111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>
        <v>12</v>
      </c>
      <c r="H35" t="s">
        <v>101</v>
      </c>
      <c r="J35" s="17" t="s">
        <v>405</v>
      </c>
      <c r="K35" s="15" t="s">
        <v>81</v>
      </c>
      <c r="P35" s="16">
        <v>1111111111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>
        <v>13</v>
      </c>
      <c r="H36" t="s">
        <v>101</v>
      </c>
      <c r="J36" s="17" t="s">
        <v>405</v>
      </c>
      <c r="K36" s="15" t="s">
        <v>81</v>
      </c>
      <c r="P36" s="16">
        <v>1111111111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>
        <v>14</v>
      </c>
      <c r="H37" t="s">
        <v>101</v>
      </c>
      <c r="J37" s="17" t="s">
        <v>405</v>
      </c>
      <c r="K37" s="15" t="s">
        <v>97</v>
      </c>
      <c r="P37" s="16">
        <v>1111111111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>
        <v>15</v>
      </c>
      <c r="H38" t="s">
        <v>101</v>
      </c>
      <c r="J38" s="17" t="s">
        <v>405</v>
      </c>
      <c r="K38" s="15" t="s">
        <v>97</v>
      </c>
      <c r="P38" s="16">
        <v>1111111111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>
        <v>16</v>
      </c>
      <c r="H39" t="s">
        <v>101</v>
      </c>
      <c r="J39" s="17" t="s">
        <v>405</v>
      </c>
      <c r="K39" s="15" t="s">
        <v>81</v>
      </c>
      <c r="P39" s="16">
        <v>1111111111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>
        <v>17</v>
      </c>
      <c r="H40" t="s">
        <v>101</v>
      </c>
      <c r="J40" s="17" t="s">
        <v>405</v>
      </c>
      <c r="K40" s="15" t="s">
        <v>81</v>
      </c>
      <c r="P40" s="16">
        <v>1111111111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2025-08-08T06:08:10Z</dcterms:modified>
  <cp:category>Excel</cp:category>
</cp:coreProperties>
</file>