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<sst xmlns="http://schemas.openxmlformats.org/spreadsheetml/2006/main" count="598" uniqueCount="472">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</sst>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  <xf numFmtId="0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3" workbookViewId="0">
      <pane xSplit="1" topLeftCell="V1" activePane="topRight" state="frozen"/>
      <selection pane="topRight" activeCell="AC13" sqref="AC13:AC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7"/>
      <c r="AT2" s="18" t="s">
        <v>441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420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7"/>
      <c r="AT3" s="18" t="s">
        <v>442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421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7"/>
      <c r="AT4" s="18" t="s">
        <v>443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422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7"/>
      <c r="AT5" s="18" t="s">
        <v>444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423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7"/>
      <c r="AT6" s="18" t="s">
        <v>445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424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7"/>
      <c r="AT7" s="18" t="s">
        <v>446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425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7"/>
      <c r="AT8" s="18" t="s">
        <v>447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426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7"/>
      <c r="AT9" s="18" t="s">
        <v>448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427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7"/>
      <c r="AT10" s="18" t="s">
        <v>449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428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7"/>
      <c r="AT11" s="18" t="s">
        <v>450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429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7"/>
      <c r="AT12" s="18" t="s">
        <v>451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430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7"/>
      <c r="AT13" s="18" t="s">
        <v>452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431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7"/>
      <c r="AT14" s="18" t="s">
        <v>453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432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7"/>
      <c r="AT15" s="18" t="s">
        <v>454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433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7"/>
      <c r="AT16" s="18" t="s">
        <v>455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434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7"/>
      <c r="AT17" s="18" t="s">
        <v>456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435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7"/>
      <c r="AT18" s="18" t="s">
        <v>457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436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/>
      <c r="AT19" s="18" t="s">
        <v>458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437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/>
      <c r="AT20" s="18" t="s">
        <v>459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438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/>
      <c r="AT21" s="18" t="s">
        <v>460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439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/>
      <c r="AT22" s="18" t="s">
        <v>461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113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/>
      <c r="AT23" s="16" t="s">
        <v>462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/>
      <c r="AT24" s="16" t="s">
        <v>463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/>
      <c r="AT25" s="16" t="s">
        <v>464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/>
      <c r="AT26" s="16" t="s">
        <v>465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/>
      <c r="AT27" s="16" t="s">
        <v>466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/>
      <c r="AT28" s="16" t="s">
        <v>467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/>
      <c r="AT29" s="16" t="s">
        <v>468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/>
      <c r="AT30" s="16" t="s">
        <v>469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/>
      <c r="AT31" s="16" t="s">
        <v>470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/>
      <c r="AT32" s="16" t="s">
        <v>471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440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2025-08-08T06:16:58Z</dcterms:modified>
  <cp:category>Excel</cp:category>
</cp:coreProperties>
</file>