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<sst xmlns="http://schemas.openxmlformats.org/spreadsheetml/2006/main" count="787" uniqueCount="489">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</sst>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2" workbookViewId="0">
      <pane xSplit="1" topLeftCell="B1" activePane="topRight" state="frozen"/>
      <selection pane="topRight" activeCell="G3" sqref="G3:G64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7">
        <v>2021</v>
      </c>
      <c r="F2" s="7"/>
      <c r="G2" s="7">
        <v>2021</v>
      </c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E3" s="6" t="s">
        <v>427</v>
      </c>
      <c r="F3" s="8"/>
      <c r="G3" s="6" t="s">
        <v>427</v>
      </c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E4" s="6" t="s">
        <v>428</v>
      </c>
      <c r="F4" s="8"/>
      <c r="G4" s="6" t="s">
        <v>428</v>
      </c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6" t="s">
        <v>429</v>
      </c>
      <c r="F5" s="8"/>
      <c r="G5" s="6" t="s">
        <v>429</v>
      </c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6" t="s">
        <v>430</v>
      </c>
      <c r="F6" s="8"/>
      <c r="G6" s="6" t="s">
        <v>430</v>
      </c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E7" s="6" t="s">
        <v>431</v>
      </c>
      <c r="F7" s="8"/>
      <c r="G7" s="6" t="s">
        <v>431</v>
      </c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 s="6" t="s">
        <v>432</v>
      </c>
      <c r="F8" s="8"/>
      <c r="G8" s="6" t="s">
        <v>432</v>
      </c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 s="6" t="s">
        <v>433</v>
      </c>
      <c r="F9" s="8"/>
      <c r="G9" s="6" t="s">
        <v>433</v>
      </c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E10" s="6" t="s">
        <v>434</v>
      </c>
      <c r="F10" s="8"/>
      <c r="G10" s="6" t="s">
        <v>434</v>
      </c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E11" s="6" t="s">
        <v>435</v>
      </c>
      <c r="F11" s="8"/>
      <c r="G11" s="6" t="s">
        <v>435</v>
      </c>
      <c r="H11" t="s">
        <v>100</v>
      </c>
      <c r="J11" s="6" t="s">
        <v>363</v>
      </c>
      <c r="K11" s="4" t="s">
        <v>96</v>
      </c>
      <c r="P11" s="4">
        <v>1111111111</v>
      </c>
      <c r="S11" s="4" t="s">
        <v>373</v>
      </c>
      <c r="V11" s="4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E12" s="6" t="s">
        <v>436</v>
      </c>
      <c r="F12" s="8"/>
      <c r="G12" s="6" t="s">
        <v>436</v>
      </c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E13" s="6" t="s">
        <v>437</v>
      </c>
      <c r="F13" s="8"/>
      <c r="G13" s="6" t="s">
        <v>437</v>
      </c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E14" s="6" t="s">
        <v>438</v>
      </c>
      <c r="F14" s="8"/>
      <c r="G14" s="6" t="s">
        <v>438</v>
      </c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E15" s="6" t="s">
        <v>439</v>
      </c>
      <c r="F15" s="8"/>
      <c r="G15" s="6" t="s">
        <v>439</v>
      </c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E16" s="6" t="s">
        <v>440</v>
      </c>
      <c r="F16" s="8"/>
      <c r="G16" s="6" t="s">
        <v>440</v>
      </c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E17" s="6" t="s">
        <v>441</v>
      </c>
      <c r="F17" s="8"/>
      <c r="G17" s="6" t="s">
        <v>441</v>
      </c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E18" s="6" t="s">
        <v>442</v>
      </c>
      <c r="F18" s="8"/>
      <c r="G18" s="6" t="s">
        <v>442</v>
      </c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E19" s="6" t="s">
        <v>443</v>
      </c>
      <c r="F19" s="8"/>
      <c r="G19" s="6" t="s">
        <v>443</v>
      </c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E20" s="6" t="s">
        <v>444</v>
      </c>
      <c r="F20" s="8"/>
      <c r="G20" s="6" t="s">
        <v>444</v>
      </c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E21" s="6" t="s">
        <v>445</v>
      </c>
      <c r="F21" s="8"/>
      <c r="G21" s="6" t="s">
        <v>445</v>
      </c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E22" s="6" t="s">
        <v>446</v>
      </c>
      <c r="F22" s="8"/>
      <c r="G22" s="6" t="s">
        <v>446</v>
      </c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E23" s="6" t="s">
        <v>447</v>
      </c>
      <c r="F23" s="8"/>
      <c r="G23" s="6" t="s">
        <v>447</v>
      </c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E24" s="6" t="s">
        <v>448</v>
      </c>
      <c r="F24" s="8"/>
      <c r="G24" s="6" t="s">
        <v>448</v>
      </c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E25" s="6" t="s">
        <v>449</v>
      </c>
      <c r="F25" s="8"/>
      <c r="G25" s="6" t="s">
        <v>449</v>
      </c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E26" s="6" t="s">
        <v>450</v>
      </c>
      <c r="F26" s="8"/>
      <c r="G26" s="6" t="s">
        <v>450</v>
      </c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E27" s="6" t="s">
        <v>451</v>
      </c>
      <c r="F27" s="8"/>
      <c r="G27" s="6" t="s">
        <v>451</v>
      </c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E28" s="6" t="s">
        <v>452</v>
      </c>
      <c r="F28" s="8"/>
      <c r="G28" s="6" t="s">
        <v>452</v>
      </c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 s="6" t="s">
        <v>453</v>
      </c>
      <c r="F29" s="8"/>
      <c r="G29" s="6" t="s">
        <v>453</v>
      </c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E30" s="6" t="s">
        <v>454</v>
      </c>
      <c r="F30" s="8"/>
      <c r="G30" s="6" t="s">
        <v>454</v>
      </c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E31" s="6" t="s">
        <v>455</v>
      </c>
      <c r="F31" s="8"/>
      <c r="G31" s="6" t="s">
        <v>455</v>
      </c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E32" s="6" t="s">
        <v>456</v>
      </c>
      <c r="F32" s="8"/>
      <c r="G32" s="6" t="s">
        <v>456</v>
      </c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E33" s="6" t="s">
        <v>457</v>
      </c>
      <c r="F33" s="8"/>
      <c r="G33" s="6" t="s">
        <v>457</v>
      </c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E34" s="6" t="s">
        <v>458</v>
      </c>
      <c r="F34" s="8"/>
      <c r="G34" s="6" t="s">
        <v>458</v>
      </c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E35" s="6" t="s">
        <v>459</v>
      </c>
      <c r="F35" s="8"/>
      <c r="G35" s="6" t="s">
        <v>459</v>
      </c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E36" s="6" t="s">
        <v>460</v>
      </c>
      <c r="F36" s="8"/>
      <c r="G36" s="6" t="s">
        <v>460</v>
      </c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E37" s="6" t="s">
        <v>461</v>
      </c>
      <c r="F37" s="8"/>
      <c r="G37" s="6" t="s">
        <v>461</v>
      </c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E38" s="6" t="s">
        <v>462</v>
      </c>
      <c r="F38" s="8"/>
      <c r="G38" s="6" t="s">
        <v>462</v>
      </c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E39" s="6" t="s">
        <v>463</v>
      </c>
      <c r="F39" s="8"/>
      <c r="G39" s="6" t="s">
        <v>463</v>
      </c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E40" s="6" t="s">
        <v>464</v>
      </c>
      <c r="F40" s="8"/>
      <c r="G40" s="6" t="s">
        <v>464</v>
      </c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E41" s="6" t="s">
        <v>465</v>
      </c>
      <c r="F41" s="8"/>
      <c r="G41" s="6" t="s">
        <v>465</v>
      </c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E42" s="6" t="s">
        <v>466</v>
      </c>
      <c r="F42" s="8"/>
      <c r="G42" s="6" t="s">
        <v>466</v>
      </c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E43" s="6" t="s">
        <v>467</v>
      </c>
      <c r="F43" s="8"/>
      <c r="G43" s="6" t="s">
        <v>467</v>
      </c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E44" s="6" t="s">
        <v>468</v>
      </c>
      <c r="F44" s="8"/>
      <c r="G44" s="6" t="s">
        <v>468</v>
      </c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E45" s="6" t="s">
        <v>469</v>
      </c>
      <c r="F45" s="8"/>
      <c r="G45" s="6" t="s">
        <v>469</v>
      </c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E46" s="6" t="s">
        <v>470</v>
      </c>
      <c r="F46" s="8"/>
      <c r="G46" s="6" t="s">
        <v>470</v>
      </c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E47" s="6" t="s">
        <v>471</v>
      </c>
      <c r="F47" s="8"/>
      <c r="G47" s="6" t="s">
        <v>471</v>
      </c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E48" s="6" t="s">
        <v>472</v>
      </c>
      <c r="F48" s="8"/>
      <c r="G48" s="6" t="s">
        <v>472</v>
      </c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E49" s="6" t="s">
        <v>473</v>
      </c>
      <c r="F49" s="8"/>
      <c r="G49" s="6" t="s">
        <v>473</v>
      </c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E50" s="6" t="s">
        <v>474</v>
      </c>
      <c r="F50" s="8"/>
      <c r="G50" s="6" t="s">
        <v>474</v>
      </c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E51" s="6" t="s">
        <v>475</v>
      </c>
      <c r="F51" s="8"/>
      <c r="G51" s="6" t="s">
        <v>475</v>
      </c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E52" s="6" t="s">
        <v>476</v>
      </c>
      <c r="F52" s="8"/>
      <c r="G52" s="6" t="s">
        <v>476</v>
      </c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E53" s="6" t="s">
        <v>477</v>
      </c>
      <c r="F53" s="8"/>
      <c r="G53" s="6" t="s">
        <v>477</v>
      </c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E54" s="6" t="s">
        <v>478</v>
      </c>
      <c r="F54" s="8"/>
      <c r="G54" s="6" t="s">
        <v>478</v>
      </c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E55" s="6" t="s">
        <v>479</v>
      </c>
      <c r="F55" s="8"/>
      <c r="G55" s="6" t="s">
        <v>479</v>
      </c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E56" s="6" t="s">
        <v>480</v>
      </c>
      <c r="F56" s="8"/>
      <c r="G56" s="6" t="s">
        <v>480</v>
      </c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E57" s="6" t="s">
        <v>481</v>
      </c>
      <c r="F57" s="8"/>
      <c r="G57" s="6" t="s">
        <v>481</v>
      </c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E58" s="6" t="s">
        <v>482</v>
      </c>
      <c r="F58" s="8"/>
      <c r="G58" s="6" t="s">
        <v>482</v>
      </c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E59" s="6" t="s">
        <v>483</v>
      </c>
      <c r="F59" s="8"/>
      <c r="G59" s="6" t="s">
        <v>483</v>
      </c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E60" s="6" t="s">
        <v>484</v>
      </c>
      <c r="F60" s="8"/>
      <c r="G60" s="6" t="s">
        <v>484</v>
      </c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E61" s="6" t="s">
        <v>485</v>
      </c>
      <c r="F61" s="8"/>
      <c r="G61" s="6" t="s">
        <v>485</v>
      </c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E62" s="6" t="s">
        <v>486</v>
      </c>
      <c r="F62" s="8"/>
      <c r="G62" s="6" t="s">
        <v>486</v>
      </c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E63" s="6" t="s">
        <v>487</v>
      </c>
      <c r="F63" s="8"/>
      <c r="G63" s="6" t="s">
        <v>487</v>
      </c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E64" s="6" t="s">
        <v>488</v>
      </c>
      <c r="F64" s="8"/>
      <c r="G64" s="6" t="s">
        <v>488</v>
      </c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2025-05-26T10:53:15Z</dcterms:modified>
  <cp:category>Excel</cp:category>
</cp:coreProperties>
</file>