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<sst xmlns="http://schemas.openxmlformats.org/spreadsheetml/2006/main" count="167" uniqueCount="131">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</sst>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L18" sqref="L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6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/>
      <c r="O2" s="4" t="s">
        <v>120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6" t="s">
        <v>130</v>
      </c>
      <c r="I3" s="2">
        <v>9096616101</v>
      </c>
      <c r="J3" s="2" t="s">
        <v>113</v>
      </c>
      <c r="K3" t="s">
        <v>50</v>
      </c>
      <c r="L3" s="4" t="s">
        <v>50</v>
      </c>
      <c r="M3" s="2"/>
      <c r="O3" s="4" t="s">
        <v>121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6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/>
      <c r="O4" s="4" t="s">
        <v>122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6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/>
      <c r="O5" s="4" t="s">
        <v>123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6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/>
      <c r="O6" s="4" t="s">
        <v>124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6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/>
      <c r="O7" s="4" t="s">
        <v>125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6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/>
      <c r="O8" s="4" t="s">
        <v>126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6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/>
      <c r="O9" s="4" t="s">
        <v>127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7" t="s">
        <v>129</v>
      </c>
      <c r="I10" s="3">
        <v>8999280891</v>
      </c>
      <c r="K10" t="s">
        <v>50</v>
      </c>
      <c r="L10" s="5" t="s">
        <v>50</v>
      </c>
      <c r="M10" s="3"/>
      <c r="O10" s="5" t="s">
        <v>128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44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2025-06-16T10:24:57Z</dcterms:modified>
  <cp:category>Excel</cp:category>
</cp:coreProperties>
</file>