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<sst xmlns="http://schemas.openxmlformats.org/spreadsheetml/2006/main" count="285" uniqueCount="121">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</sst>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5" workbookViewId="0">
      <pane xSplit="1" topLeftCell="E1" activePane="topRight" state="frozen"/>
      <selection pane="topRight" activeCell="I38" sqref="I3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120</v>
      </c>
      <c r="I2" s="2">
        <v>8087392598</v>
      </c>
      <c r="J2" s="2"/>
      <c r="K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120</v>
      </c>
      <c r="I3" s="2">
        <v>9420772019</v>
      </c>
      <c r="J3" s="2"/>
      <c r="K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120</v>
      </c>
      <c r="I4" s="2">
        <v>7499882332</v>
      </c>
      <c r="J4" s="2"/>
      <c r="K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7" t="s">
        <v>82</v>
      </c>
      <c r="F5" s="2"/>
      <c r="G5" s="4" t="s">
        <v>15</v>
      </c>
      <c r="H5" s="6" t="s">
        <v>120</v>
      </c>
      <c r="I5" s="2">
        <v>9657548404</v>
      </c>
      <c r="J5" s="2"/>
      <c r="K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F6" s="2"/>
      <c r="G6" s="4" t="s">
        <v>18</v>
      </c>
      <c r="H6" s="6" t="s">
        <v>120</v>
      </c>
      <c r="I6" s="2">
        <v>9112385849</v>
      </c>
      <c r="J6" s="2"/>
      <c r="K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F7" s="2"/>
      <c r="G7" s="4" t="s">
        <v>18</v>
      </c>
      <c r="H7" s="6" t="s">
        <v>120</v>
      </c>
      <c r="I7" s="2">
        <v>9850809379</v>
      </c>
      <c r="J7" s="2"/>
      <c r="K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F8" s="2"/>
      <c r="G8" s="4" t="s">
        <v>18</v>
      </c>
      <c r="H8" s="6" t="s">
        <v>120</v>
      </c>
      <c r="I8" s="2">
        <v>8623808909</v>
      </c>
      <c r="J8" s="2"/>
      <c r="K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F9" s="2"/>
      <c r="G9" s="4" t="s">
        <v>18</v>
      </c>
      <c r="H9" s="6" t="s">
        <v>120</v>
      </c>
      <c r="I9" s="2">
        <v>8625807905</v>
      </c>
      <c r="J9" s="2"/>
      <c r="K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F10" s="2"/>
      <c r="G10" s="4" t="s">
        <v>18</v>
      </c>
      <c r="H10" s="6" t="s">
        <v>120</v>
      </c>
      <c r="I10" s="2">
        <v>9284587729</v>
      </c>
      <c r="J10" s="2"/>
      <c r="K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F11" s="2"/>
      <c r="G11" s="4" t="s">
        <v>18</v>
      </c>
      <c r="H11" s="6" t="s">
        <v>120</v>
      </c>
      <c r="I11" s="2">
        <v>8177870024</v>
      </c>
      <c r="J11" s="2"/>
      <c r="K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F12" s="2"/>
      <c r="G12" s="4" t="s">
        <v>18</v>
      </c>
      <c r="H12" s="6" t="s">
        <v>120</v>
      </c>
      <c r="I12" s="2">
        <v>9689130951</v>
      </c>
      <c r="J12" s="2"/>
      <c r="K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F13" s="2"/>
      <c r="G13" s="4" t="s">
        <v>15</v>
      </c>
      <c r="H13" s="6" t="s">
        <v>120</v>
      </c>
      <c r="I13" s="2">
        <v>9960086715</v>
      </c>
      <c r="J13" s="2"/>
      <c r="K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F14" s="2"/>
      <c r="G14" s="4" t="s">
        <v>18</v>
      </c>
      <c r="H14" s="6" t="s">
        <v>120</v>
      </c>
      <c r="I14" s="2">
        <v>9657703500</v>
      </c>
      <c r="J14" s="2"/>
      <c r="K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F15" s="2"/>
      <c r="G15" s="4" t="s">
        <v>18</v>
      </c>
      <c r="H15" s="6" t="s">
        <v>120</v>
      </c>
      <c r="I15" s="2">
        <v>8055665081</v>
      </c>
      <c r="J15" s="2"/>
      <c r="K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F16" s="2"/>
      <c r="G16" s="4" t="s">
        <v>18</v>
      </c>
      <c r="H16" s="6" t="s">
        <v>120</v>
      </c>
      <c r="I16" s="2">
        <v>8149014104</v>
      </c>
      <c r="J16" s="2"/>
      <c r="K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F17" s="2"/>
      <c r="G17" s="4" t="s">
        <v>15</v>
      </c>
      <c r="H17" s="6" t="s">
        <v>120</v>
      </c>
      <c r="I17" s="2">
        <v>9552148108</v>
      </c>
      <c r="J17" s="2"/>
      <c r="K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F18" s="2"/>
      <c r="G18" s="4" t="s">
        <v>15</v>
      </c>
      <c r="H18" s="6" t="s">
        <v>120</v>
      </c>
      <c r="I18" s="2">
        <v>9373825908</v>
      </c>
      <c r="J18" s="2"/>
      <c r="K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F19" s="2"/>
      <c r="G19" s="4" t="s">
        <v>15</v>
      </c>
      <c r="H19" s="6" t="s">
        <v>120</v>
      </c>
      <c r="I19" s="2">
        <v>9511295267</v>
      </c>
      <c r="J19" s="2"/>
      <c r="K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7" t="s">
        <v>97</v>
      </c>
      <c r="F20" s="2"/>
      <c r="G20" s="4" t="s">
        <v>15</v>
      </c>
      <c r="H20" s="6" t="s">
        <v>120</v>
      </c>
      <c r="I20" s="2">
        <v>9503781196</v>
      </c>
      <c r="J20" s="2"/>
      <c r="K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F21" s="2"/>
      <c r="G21" s="4" t="s">
        <v>15</v>
      </c>
      <c r="H21" s="6" t="s">
        <v>120</v>
      </c>
      <c r="I21" s="2">
        <v>9665515865</v>
      </c>
      <c r="J21" s="2"/>
      <c r="K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F22" s="2"/>
      <c r="G22" s="4" t="s">
        <v>15</v>
      </c>
      <c r="H22" s="6" t="s">
        <v>120</v>
      </c>
      <c r="I22" s="2">
        <v>9049936499</v>
      </c>
      <c r="J22" s="2"/>
      <c r="K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F23" s="2"/>
      <c r="G23" s="4" t="s">
        <v>15</v>
      </c>
      <c r="H23" s="6" t="s">
        <v>120</v>
      </c>
      <c r="I23" s="2">
        <v>8830367439</v>
      </c>
      <c r="J23" s="2"/>
      <c r="K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F24" s="2"/>
      <c r="G24" s="4" t="s">
        <v>15</v>
      </c>
      <c r="H24" s="6" t="s">
        <v>120</v>
      </c>
      <c r="I24" s="2">
        <v>8329412303</v>
      </c>
      <c r="J24" s="2"/>
      <c r="K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103</v>
      </c>
      <c r="F25" s="2"/>
      <c r="G25" s="4" t="s">
        <v>15</v>
      </c>
      <c r="H25" s="6" t="s">
        <v>120</v>
      </c>
      <c r="I25" s="2">
        <v>9689051487</v>
      </c>
      <c r="J25" s="2"/>
      <c r="K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120</v>
      </c>
      <c r="I26" s="2">
        <v>9881360575</v>
      </c>
      <c r="J26" s="2"/>
      <c r="K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F27" s="2"/>
      <c r="G27" s="4" t="s">
        <v>15</v>
      </c>
      <c r="H27" s="6" t="s">
        <v>120</v>
      </c>
      <c r="I27" s="2">
        <v>9762250861</v>
      </c>
      <c r="J27" s="2"/>
      <c r="K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F28" s="2"/>
      <c r="G28" s="4" t="s">
        <v>15</v>
      </c>
      <c r="H28" s="6" t="s">
        <v>120</v>
      </c>
      <c r="I28" s="2">
        <v>9637252047</v>
      </c>
      <c r="J28" s="2"/>
      <c r="K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F29" s="2"/>
      <c r="G29" s="5" t="s">
        <v>18</v>
      </c>
      <c r="H29" s="6" t="s">
        <v>120</v>
      </c>
      <c r="I29" s="2">
        <v>7030555105</v>
      </c>
      <c r="J29" s="2"/>
      <c r="K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107</v>
      </c>
      <c r="F30" s="3"/>
      <c r="G30" s="5" t="s">
        <v>15</v>
      </c>
      <c r="H30" s="6" t="s">
        <v>120</v>
      </c>
      <c r="I30" s="3">
        <v>7507309847</v>
      </c>
      <c r="J30" s="3"/>
      <c r="K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108</v>
      </c>
      <c r="F31" s="3"/>
      <c r="G31" s="5" t="s">
        <v>15</v>
      </c>
      <c r="H31" s="6" t="s">
        <v>120</v>
      </c>
      <c r="I31" s="3">
        <v>9423808144</v>
      </c>
      <c r="J31" s="3"/>
      <c r="K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F32" s="2"/>
      <c r="G32" s="5" t="s">
        <v>15</v>
      </c>
      <c r="H32" s="6" t="s">
        <v>120</v>
      </c>
      <c r="I32" s="2">
        <v>9423033847</v>
      </c>
      <c r="J32" s="2"/>
      <c r="K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F33" s="2"/>
      <c r="G33" s="5" t="s">
        <v>15</v>
      </c>
      <c r="H33" s="6" t="s">
        <v>120</v>
      </c>
      <c r="I33" s="2">
        <v>8605611884</v>
      </c>
      <c r="J33" s="2"/>
      <c r="K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F34" s="2"/>
      <c r="G34" s="5" t="s">
        <v>18</v>
      </c>
      <c r="H34" s="6" t="s">
        <v>120</v>
      </c>
      <c r="I34" s="2">
        <v>7798889635</v>
      </c>
      <c r="J34" s="2"/>
      <c r="K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F35" s="2"/>
      <c r="G35" s="5" t="s">
        <v>18</v>
      </c>
      <c r="H35" s="6" t="s">
        <v>120</v>
      </c>
      <c r="I35" s="2">
        <v>7666582352</v>
      </c>
      <c r="J35" s="2"/>
      <c r="K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F36" s="2"/>
      <c r="G36" s="5" t="s">
        <v>18</v>
      </c>
      <c r="H36" s="6" t="s">
        <v>120</v>
      </c>
      <c r="I36" s="2">
        <v>8421871085</v>
      </c>
      <c r="J36" s="2"/>
      <c r="K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F37" s="2"/>
      <c r="G37" s="5" t="s">
        <v>15</v>
      </c>
      <c r="H37" s="6" t="s">
        <v>120</v>
      </c>
      <c r="I37" s="2">
        <v>9657986936</v>
      </c>
      <c r="J37" s="2"/>
      <c r="K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F38" s="2"/>
      <c r="G38" s="5" t="s">
        <v>15</v>
      </c>
      <c r="H38" s="6" t="s">
        <v>120</v>
      </c>
      <c r="I38" s="2">
        <v>7218866200</v>
      </c>
      <c r="J38" s="2"/>
      <c r="K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F39" s="2"/>
      <c r="G39" s="5" t="s">
        <v>18</v>
      </c>
      <c r="H39" s="6" t="s">
        <v>120</v>
      </c>
      <c r="I39" s="2">
        <v>7796431547</v>
      </c>
      <c r="J39" s="2"/>
      <c r="K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F40" s="2"/>
      <c r="G40" s="5" t="s">
        <v>18</v>
      </c>
      <c r="H40" s="6" t="s">
        <v>120</v>
      </c>
      <c r="I40" s="2">
        <v>8668731958</v>
      </c>
      <c r="J40" s="2"/>
      <c r="K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F41" s="2"/>
      <c r="G41" s="5" t="s">
        <v>18</v>
      </c>
      <c r="H41" s="6" t="s">
        <v>120</v>
      </c>
      <c r="I41" s="2">
        <v>7721806202</v>
      </c>
      <c r="J41" s="2"/>
      <c r="K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F42" s="2"/>
      <c r="G42" s="5" t="s">
        <v>15</v>
      </c>
      <c r="H42" s="6" t="s">
        <v>120</v>
      </c>
      <c r="I42" s="2">
        <v>8275003151</v>
      </c>
      <c r="J42" s="2"/>
      <c r="K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2025-07-03T09:07:10Z</dcterms:modified>
  <cp:category>Excel</cp:category>
</cp:coreProperties>
</file>