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<sst xmlns="http://schemas.openxmlformats.org/spreadsheetml/2006/main" count="1029" uniqueCount="592">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</sst>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0" xfId="0" applyNumberFormat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261</v>
      </c>
      <c r="C2" t="s">
        <v>262</v>
      </c>
      <c r="D2" t="s">
        <v>263</v>
      </c>
      <c r="H2" t="s">
        <v>92</v>
      </c>
      <c r="I2" s="6">
        <v>1</v>
      </c>
      <c r="J2" s="8">
        <v>42156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7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8">
        <v>42038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7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8">
        <v>42195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7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8">
        <v>42135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7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8">
        <v>42192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7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8">
        <v>42305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7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8">
        <v>42129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7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8">
        <v>41933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7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8">
        <v>42051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7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8">
        <v>42124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7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8">
        <v>41975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7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8">
        <v>42266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7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8">
        <v>42029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7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8">
        <v>42163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7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8">
        <v>42073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7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8">
        <v>41994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7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8">
        <v>41954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7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8">
        <v>42026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7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8">
        <v>42293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7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8">
        <v>42025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7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8">
        <v>42369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7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8">
        <v>41991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7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8">
        <v>42238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7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8">
        <v>42280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7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8">
        <v>42324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7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8">
        <v>42301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7" t="s">
        <v>544</v>
      </c>
      <c r="AL27" s="6">
        <v>6683</v>
      </c>
      <c r="AQ27" t="s">
        <v>87</v>
      </c>
      <c r="YG27" t="s">
        <v>256</v>
      </c>
    </row>
    <row r="28" spans="1:657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8">
        <v>41926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7" t="s">
        <v>545</v>
      </c>
      <c r="AL28" s="6">
        <v>6590</v>
      </c>
      <c r="AQ28" t="s">
        <v>87</v>
      </c>
      <c r="YG28" t="s">
        <v>257</v>
      </c>
    </row>
    <row r="29" spans="1:657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8">
        <v>42109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7" t="s">
        <v>546</v>
      </c>
      <c r="AL29" s="6">
        <v>6592</v>
      </c>
      <c r="AQ29" t="s">
        <v>87</v>
      </c>
      <c r="YG29" t="s">
        <v>258</v>
      </c>
    </row>
    <row r="30" spans="1:657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8">
        <v>42242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7" t="s">
        <v>547</v>
      </c>
      <c r="AL30" s="6">
        <v>6690</v>
      </c>
      <c r="AQ30" t="s">
        <v>87</v>
      </c>
      <c r="YG30" t="s">
        <v>259</v>
      </c>
    </row>
    <row r="31" spans="1:657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8">
        <v>42284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7" t="s">
        <v>548</v>
      </c>
      <c r="AL31" s="6">
        <v>6705</v>
      </c>
      <c r="AQ31" t="s">
        <v>87</v>
      </c>
      <c r="YG31" t="s">
        <v>260</v>
      </c>
    </row>
    <row r="32" spans="1:657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8">
        <v>42336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7" t="s">
        <v>549</v>
      </c>
      <c r="AL32" s="6">
        <v>6596</v>
      </c>
      <c r="AQ32" t="s">
        <v>87</v>
      </c>
      <c r="YG32" t="s">
        <v>84</v>
      </c>
    </row>
    <row r="33" spans="1:657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8">
        <v>41974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7" t="s">
        <v>550</v>
      </c>
      <c r="AL33" s="6">
        <v>6602</v>
      </c>
      <c r="AQ33" t="s">
        <v>87</v>
      </c>
      <c r="YG33" t="s">
        <v>122</v>
      </c>
    </row>
    <row r="34" spans="1:657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8">
        <v>41964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7" t="s">
        <v>551</v>
      </c>
      <c r="AL34" s="6">
        <v>6693</v>
      </c>
      <c r="AQ34" t="s">
        <v>87</v>
      </c>
    </row>
    <row r="35" spans="1:657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8">
        <v>42260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7" t="s">
        <v>552</v>
      </c>
      <c r="AL35" s="6">
        <v>6605</v>
      </c>
      <c r="AQ35" t="s">
        <v>87</v>
      </c>
    </row>
    <row r="36" spans="1:657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8">
        <v>42302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7" t="s">
        <v>553</v>
      </c>
      <c r="AL36" s="6">
        <v>6606</v>
      </c>
      <c r="AQ36" t="s">
        <v>87</v>
      </c>
    </row>
    <row r="37" spans="1:657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8">
        <v>42301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7" t="s">
        <v>554</v>
      </c>
      <c r="AL37" s="6">
        <v>6713</v>
      </c>
      <c r="AQ37" t="s">
        <v>87</v>
      </c>
    </row>
    <row r="38" spans="1:657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8">
        <v>41973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7" t="s">
        <v>555</v>
      </c>
      <c r="AL38" s="6">
        <v>6615</v>
      </c>
      <c r="AQ38" t="s">
        <v>87</v>
      </c>
    </row>
    <row r="39" spans="1:657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8">
        <v>42023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7" t="s">
        <v>556</v>
      </c>
      <c r="AL39" s="6">
        <v>6616</v>
      </c>
      <c r="AQ39" t="s">
        <v>87</v>
      </c>
    </row>
    <row r="40" spans="1:657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8">
        <v>42032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7" t="s">
        <v>557</v>
      </c>
      <c r="AL40" s="6">
        <v>6617</v>
      </c>
      <c r="AQ40" t="s">
        <v>87</v>
      </c>
    </row>
    <row r="41" spans="1:657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8">
        <v>42283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7" t="s">
        <v>558</v>
      </c>
      <c r="AL41" s="6">
        <v>6618</v>
      </c>
      <c r="AQ41" t="s">
        <v>87</v>
      </c>
    </row>
    <row r="42" spans="1:657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8">
        <v>42064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7" t="s">
        <v>559</v>
      </c>
      <c r="AL42" s="6">
        <v>6619</v>
      </c>
      <c r="AQ42" t="s">
        <v>87</v>
      </c>
    </row>
    <row r="43" spans="1:657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8">
        <v>42006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7" t="s">
        <v>560</v>
      </c>
      <c r="AL43" s="6">
        <v>6620</v>
      </c>
      <c r="AQ43" t="s">
        <v>87</v>
      </c>
    </row>
    <row r="44" spans="1:657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8">
        <v>42138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7" t="s">
        <v>561</v>
      </c>
      <c r="AL44" s="6">
        <v>6628</v>
      </c>
      <c r="AQ44" t="s">
        <v>87</v>
      </c>
    </row>
    <row r="45" spans="1:657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8">
        <v>42109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7" t="s">
        <v>562</v>
      </c>
      <c r="AL45" s="6">
        <v>6630</v>
      </c>
      <c r="AQ45" t="s">
        <v>87</v>
      </c>
    </row>
    <row r="46" spans="1:657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8">
        <v>42009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7" t="s">
        <v>563</v>
      </c>
      <c r="AL46" s="6">
        <v>6631</v>
      </c>
      <c r="AQ46" t="s">
        <v>87</v>
      </c>
    </row>
    <row r="47" spans="1:657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8">
        <v>41947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7" t="s">
        <v>564</v>
      </c>
      <c r="AL47" s="6">
        <v>6635</v>
      </c>
      <c r="AQ47" t="s">
        <v>87</v>
      </c>
    </row>
    <row r="48" spans="1:657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8">
        <v>42273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7" t="s">
        <v>565</v>
      </c>
      <c r="AL48" s="6">
        <v>6637</v>
      </c>
      <c r="AQ48" t="s">
        <v>87</v>
      </c>
    </row>
    <row r="49" spans="1:4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8">
        <v>42025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7" t="s">
        <v>566</v>
      </c>
      <c r="AL49" s="6">
        <v>6638</v>
      </c>
      <c r="AQ49" t="s">
        <v>87</v>
      </c>
    </row>
    <row r="50" spans="1:4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8">
        <v>41600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7" t="s">
        <v>567</v>
      </c>
      <c r="AL50" s="6">
        <v>6694</v>
      </c>
      <c r="AQ50" t="s">
        <v>87</v>
      </c>
    </row>
    <row r="51" spans="1:4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8">
        <v>42010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7" t="s">
        <v>568</v>
      </c>
      <c r="AL51" s="6">
        <v>6643</v>
      </c>
      <c r="AQ51" t="s">
        <v>87</v>
      </c>
    </row>
    <row r="52" spans="1:4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8">
        <v>42105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7" t="s">
        <v>569</v>
      </c>
      <c r="AL52" s="6">
        <v>6644</v>
      </c>
      <c r="AQ52" t="s">
        <v>87</v>
      </c>
    </row>
    <row r="53" spans="1:4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8">
        <v>42131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7" t="s">
        <v>570</v>
      </c>
      <c r="AL53" s="6">
        <v>6645</v>
      </c>
      <c r="AQ53" t="s">
        <v>87</v>
      </c>
    </row>
    <row r="54" spans="1:4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8">
        <v>42295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7" t="s">
        <v>571</v>
      </c>
      <c r="AL54" s="6">
        <v>6648</v>
      </c>
      <c r="AQ54" t="s">
        <v>87</v>
      </c>
    </row>
    <row r="55" spans="1:4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8">
        <v>42025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7" t="s">
        <v>572</v>
      </c>
      <c r="AL55" s="6">
        <v>6649</v>
      </c>
      <c r="AQ55" t="s">
        <v>87</v>
      </c>
    </row>
    <row r="56" spans="1:4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8">
        <v>42106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7" t="s">
        <v>573</v>
      </c>
      <c r="AL56" s="6">
        <v>6697</v>
      </c>
      <c r="AQ56" t="s">
        <v>87</v>
      </c>
    </row>
    <row r="57" spans="1:4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8">
        <v>41991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7" t="s">
        <v>574</v>
      </c>
      <c r="AL57" s="6">
        <v>6650</v>
      </c>
      <c r="AQ57" t="s">
        <v>87</v>
      </c>
    </row>
    <row r="58" spans="1:4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8">
        <v>42273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7" t="s">
        <v>575</v>
      </c>
      <c r="AL58" s="6">
        <v>6659</v>
      </c>
      <c r="AQ58" t="s">
        <v>87</v>
      </c>
    </row>
    <row r="59" spans="1:4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8">
        <v>42254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7" t="s">
        <v>576</v>
      </c>
      <c r="AL59" s="6">
        <v>6661</v>
      </c>
      <c r="AQ59" t="s">
        <v>87</v>
      </c>
    </row>
    <row r="60" spans="1:4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8">
        <v>41931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7" t="s">
        <v>577</v>
      </c>
      <c r="AL60" s="6">
        <v>6663</v>
      </c>
      <c r="AQ60" t="s">
        <v>87</v>
      </c>
    </row>
    <row r="61" spans="1:4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8">
        <v>42305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7" t="s">
        <v>578</v>
      </c>
      <c r="AL61" s="6">
        <v>6664</v>
      </c>
      <c r="AQ61" t="s">
        <v>87</v>
      </c>
    </row>
    <row r="62" spans="1:4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8">
        <v>42146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7" t="s">
        <v>579</v>
      </c>
      <c r="AL62" s="6">
        <v>6665</v>
      </c>
      <c r="AQ62" t="s">
        <v>87</v>
      </c>
    </row>
    <row r="63" spans="1:4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8">
        <v>41994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7" t="s">
        <v>580</v>
      </c>
      <c r="AL63" s="6">
        <v>6667</v>
      </c>
      <c r="AQ63" t="s">
        <v>87</v>
      </c>
    </row>
    <row r="64" spans="1:4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8">
        <v>42217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7" t="s">
        <v>581</v>
      </c>
      <c r="AL64" s="6">
        <v>6672</v>
      </c>
      <c r="AQ64" t="s">
        <v>87</v>
      </c>
    </row>
    <row r="65" spans="1:4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8">
        <v>42334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7" t="s">
        <v>582</v>
      </c>
      <c r="AL65" s="6">
        <v>6673</v>
      </c>
      <c r="AQ65" t="s">
        <v>87</v>
      </c>
    </row>
    <row r="66" spans="1:4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8">
        <v>42293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7" t="s">
        <v>583</v>
      </c>
      <c r="AL66" s="6">
        <v>6681</v>
      </c>
      <c r="AQ66" t="s">
        <v>87</v>
      </c>
    </row>
    <row r="67" spans="1:4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8">
        <v>42129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7" t="s">
        <v>584</v>
      </c>
      <c r="AL67" s="6">
        <v>6715</v>
      </c>
      <c r="AQ67" t="s">
        <v>87</v>
      </c>
    </row>
    <row r="68" spans="1:4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8">
        <v>42304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7" t="s">
        <v>585</v>
      </c>
      <c r="AL68" s="6">
        <v>6670</v>
      </c>
      <c r="AQ68" t="s">
        <v>87</v>
      </c>
    </row>
    <row r="69" spans="1:4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8">
        <v>42096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7" t="s">
        <v>586</v>
      </c>
      <c r="AL69" s="6">
        <v>6717</v>
      </c>
      <c r="AQ69" t="s">
        <v>87</v>
      </c>
    </row>
    <row r="70" spans="1:4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8">
        <v>42348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7" t="s">
        <v>587</v>
      </c>
      <c r="AL70" s="6">
        <v>6718</v>
      </c>
      <c r="AQ70" t="s">
        <v>87</v>
      </c>
    </row>
    <row r="71" spans="1:4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8">
        <v>42244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7" t="s">
        <v>588</v>
      </c>
      <c r="AL71" s="6">
        <v>6736</v>
      </c>
      <c r="AQ71" t="s">
        <v>87</v>
      </c>
    </row>
    <row r="72" spans="1:4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8">
        <v>42276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7" t="s">
        <v>589</v>
      </c>
      <c r="AL72" s="6">
        <v>6740</v>
      </c>
      <c r="AQ72" t="s">
        <v>87</v>
      </c>
    </row>
    <row r="73" spans="1:4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8">
        <v>42345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7" t="s">
        <v>590</v>
      </c>
      <c r="AL73" s="6">
        <v>6890</v>
      </c>
      <c r="AQ73" t="s">
        <v>87</v>
      </c>
    </row>
    <row r="74" spans="1:4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8">
        <v>42058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7" t="s">
        <v>591</v>
      </c>
      <c r="AL74" s="6">
        <v>6906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2023-01-02T02:44:32Z</dcterms:created>
  <dcterms:modified xsi:type="dcterms:W3CDTF">2023-01-02T04:51:32Z</dcterms:modified>
  <cp:category>Excel</cp:category>
</cp:coreProperties>
</file>