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<sst xmlns="http://schemas.openxmlformats.org/spreadsheetml/2006/main" count="1029" uniqueCount="592">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</sst>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G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>
        <v>6683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>
        <v>6590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>
        <v>6592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>
        <v>6690</v>
      </c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>
        <v>6705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>
        <v>6596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>
        <v>6602</v>
      </c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>
        <v>6693</v>
      </c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>
        <v>6605</v>
      </c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>
        <v>6606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>
        <v>6713</v>
      </c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>
        <v>6615</v>
      </c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>
        <v>6616</v>
      </c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>
        <v>6617</v>
      </c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>
        <v>6618</v>
      </c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>
        <v>6619</v>
      </c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>
        <v>6620</v>
      </c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>
        <v>6628</v>
      </c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>
        <v>6630</v>
      </c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>
        <v>6631</v>
      </c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>
        <v>6635</v>
      </c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>
        <v>6637</v>
      </c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>
        <v>6638</v>
      </c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>
        <v>6694</v>
      </c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>
        <v>6643</v>
      </c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>
        <v>6644</v>
      </c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>
        <v>6645</v>
      </c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>
        <v>6648</v>
      </c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>
        <v>6649</v>
      </c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>
        <v>6697</v>
      </c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>
        <v>6650</v>
      </c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>
        <v>6659</v>
      </c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>
        <v>6661</v>
      </c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>
        <v>6663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>
        <v>6664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>
        <v>6665</v>
      </c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>
        <v>6667</v>
      </c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>
        <v>6672</v>
      </c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>
        <v>6673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>
        <v>6681</v>
      </c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>
        <v>6715</v>
      </c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>
        <v>6670</v>
      </c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>
        <v>6717</v>
      </c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>
        <v>6718</v>
      </c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>
        <v>6736</v>
      </c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>
        <v>6740</v>
      </c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>
        <v>6890</v>
      </c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>
        <v>6906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2023-01-03T05:18:35Z</dcterms:modified>
  <cp:category>Excel</cp:category>
</cp:coreProperties>
</file>