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<sst xmlns="http://schemas.openxmlformats.org/spreadsheetml/2006/main" count="1091" uniqueCount="622">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</sst>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41781</v>
      </c>
      <c r="K2" s="8" t="s">
        <v>88</v>
      </c>
      <c r="L2" s="5" t="s">
        <v>72</v>
      </c>
      <c r="M2" s="5" t="s">
        <v>73</v>
      </c>
      <c r="P2" s="5">
        <v>9321529301</v>
      </c>
      <c r="AB2" s="5" t="s">
        <v>468</v>
      </c>
      <c r="AK2" s="6" t="s">
        <v>542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41580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469</v>
      </c>
      <c r="AK3" s="6" t="s">
        <v>543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>
        <v>41700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470</v>
      </c>
      <c r="AK4" s="6" t="s">
        <v>544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7">
        <v>41734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471</v>
      </c>
      <c r="AK5" s="6" t="s">
        <v>545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7">
        <v>41475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472</v>
      </c>
      <c r="AK6" s="6" t="s">
        <v>546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>
        <v>15172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473</v>
      </c>
      <c r="AK7" s="6" t="s">
        <v>547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>
        <v>41649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474</v>
      </c>
      <c r="AK8" s="6" t="s">
        <v>548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>
        <v>15104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475</v>
      </c>
      <c r="AK9" s="6" t="s">
        <v>549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>
        <v>15161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476</v>
      </c>
      <c r="AK10" s="6" t="s">
        <v>550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>
        <v>41837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477</v>
      </c>
      <c r="AK11" s="6" t="s">
        <v>551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>
        <v>41885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478</v>
      </c>
      <c r="AK12" s="6" t="s">
        <v>552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7">
        <v>41780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479</v>
      </c>
      <c r="AK13" s="6" t="s">
        <v>553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7">
        <v>15218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480</v>
      </c>
      <c r="AK14" s="6" t="s">
        <v>554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7">
        <v>41779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481</v>
      </c>
      <c r="AK15" s="6" t="s">
        <v>555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7">
        <v>41759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482</v>
      </c>
      <c r="AK16" s="6" t="s">
        <v>556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7">
        <v>41657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557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7">
        <v>41589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483</v>
      </c>
      <c r="AK18" s="6" t="s">
        <v>558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7">
        <v>41697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484</v>
      </c>
      <c r="AK19" s="6" t="s">
        <v>559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7">
        <v>41753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485</v>
      </c>
      <c r="AK20" s="6" t="s">
        <v>560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7">
        <v>15231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486</v>
      </c>
      <c r="AK21" s="6" t="s">
        <v>561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7">
        <v>41845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487</v>
      </c>
      <c r="AK22" s="6" t="s">
        <v>562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7">
        <v>41846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488</v>
      </c>
      <c r="AK23" s="6" t="s">
        <v>563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7">
        <v>41484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489</v>
      </c>
      <c r="AK24" s="6" t="s">
        <v>564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15173</v>
      </c>
      <c r="K25" s="5" t="s">
        <v>71</v>
      </c>
      <c r="L25" s="8" t="s">
        <v>72</v>
      </c>
      <c r="M25" s="5" t="s">
        <v>73</v>
      </c>
      <c r="P25" s="5">
        <v>7588448140</v>
      </c>
      <c r="AB25" s="5" t="s">
        <v>490</v>
      </c>
      <c r="AK25" s="6" t="s">
        <v>565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41563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491</v>
      </c>
      <c r="AK26" s="6" t="s">
        <v>566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41744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492</v>
      </c>
      <c r="AK27" s="6" t="s">
        <v>567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7">
        <v>41563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493</v>
      </c>
      <c r="AK28" s="6" t="s">
        <v>568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7">
        <v>41442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494</v>
      </c>
      <c r="AK29" s="6" t="s">
        <v>569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7">
        <v>15170</v>
      </c>
      <c r="K30" s="5" t="s">
        <v>71</v>
      </c>
      <c r="L30" s="5" t="s">
        <v>132</v>
      </c>
      <c r="M30" s="5" t="s">
        <v>73</v>
      </c>
      <c r="P30" s="5">
        <v>7977391942</v>
      </c>
      <c r="AB30" s="5" t="s">
        <v>495</v>
      </c>
      <c r="AK30" s="6" t="s">
        <v>570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7">
        <v>41745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496</v>
      </c>
      <c r="AK31" s="6" t="s">
        <v>571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7">
        <v>41564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497</v>
      </c>
      <c r="AK32" s="6" t="s">
        <v>572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7">
        <v>41878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498</v>
      </c>
      <c r="AK33" s="6" t="s">
        <v>573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7">
        <v>15218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499</v>
      </c>
      <c r="AK34" s="6" t="s">
        <v>574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7">
        <v>41686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500</v>
      </c>
      <c r="AK35" s="6" t="s">
        <v>575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7">
        <v>41788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501</v>
      </c>
      <c r="AK36" s="6" t="s">
        <v>576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7">
        <v>41738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502</v>
      </c>
      <c r="AK37" s="6" t="s">
        <v>577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7">
        <v>41753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503</v>
      </c>
      <c r="AK38" s="6" t="s">
        <v>578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7">
        <v>41735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504</v>
      </c>
      <c r="AK39" s="6" t="s">
        <v>579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7">
        <v>41739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505</v>
      </c>
      <c r="AK40" s="6" t="s">
        <v>580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7">
        <v>15198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506</v>
      </c>
      <c r="AK41" s="6" t="s">
        <v>581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7">
        <v>15186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507</v>
      </c>
      <c r="AK42" s="6" t="s">
        <v>582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7">
        <v>41865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508</v>
      </c>
      <c r="AK43" s="6" t="s">
        <v>583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7">
        <v>41579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509</v>
      </c>
      <c r="AK44" s="6" t="s">
        <v>584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7">
        <v>41889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510</v>
      </c>
      <c r="AK45" s="6" t="s">
        <v>585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7">
        <v>41742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497</v>
      </c>
      <c r="AK46" s="6" t="s">
        <v>586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7">
        <v>41648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511</v>
      </c>
      <c r="AK47" s="6" t="s">
        <v>587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7">
        <v>15185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512</v>
      </c>
      <c r="AK48" s="6" t="s">
        <v>588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7">
        <v>15164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473</v>
      </c>
      <c r="AK49" s="6" t="s">
        <v>589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7">
        <v>15199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590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7">
        <v>15140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513</v>
      </c>
      <c r="AK51" s="6" t="s">
        <v>591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7">
        <v>41734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514</v>
      </c>
      <c r="AK52" s="6" t="s">
        <v>592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7">
        <v>41695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515</v>
      </c>
      <c r="AK53" s="6" t="s">
        <v>593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7">
        <v>15230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516</v>
      </c>
      <c r="AK54" s="6" t="s">
        <v>594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7">
        <v>15213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517</v>
      </c>
      <c r="AK55" s="6" t="s">
        <v>595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7">
        <v>15131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518</v>
      </c>
      <c r="AK56" s="6" t="s">
        <v>596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7">
        <v>41697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519</v>
      </c>
      <c r="AK57" s="6" t="s">
        <v>597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7">
        <v>15231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520</v>
      </c>
      <c r="AK58" s="6" t="s">
        <v>598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7">
        <v>41874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521</v>
      </c>
      <c r="AK59" s="6" t="s">
        <v>599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7">
        <v>41564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522</v>
      </c>
      <c r="AK60" s="6" t="s">
        <v>600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7">
        <v>41757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523</v>
      </c>
      <c r="AK61" s="6" t="s">
        <v>601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7">
        <v>41786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506</v>
      </c>
      <c r="AK62" s="6" t="s">
        <v>602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7">
        <v>41762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524</v>
      </c>
      <c r="AK63" s="6" t="s">
        <v>603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7">
        <v>41455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525</v>
      </c>
      <c r="AK64" s="6" t="s">
        <v>604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7">
        <v>15182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468</v>
      </c>
      <c r="AK65" s="6" t="s">
        <v>605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7">
        <v>15202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526</v>
      </c>
      <c r="AK66" s="6" t="s">
        <v>606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7">
        <v>15223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527</v>
      </c>
      <c r="AK67" s="6" t="s">
        <v>607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7">
        <v>41587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528</v>
      </c>
      <c r="AK68" s="6" t="s">
        <v>608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7">
        <v>41555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6" t="s">
        <v>609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7">
        <v>41675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530</v>
      </c>
      <c r="AK70" s="6" t="s">
        <v>610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7">
        <v>41695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531</v>
      </c>
      <c r="AK71" s="6" t="s">
        <v>611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7">
        <v>41734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532</v>
      </c>
      <c r="AK72" s="6" t="s">
        <v>612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7">
        <v>41881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533</v>
      </c>
      <c r="AK73" s="6" t="s">
        <v>613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7">
        <v>41883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534</v>
      </c>
      <c r="AK74" s="6" t="s">
        <v>614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7">
        <v>15225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535</v>
      </c>
      <c r="AK75" s="6" t="s">
        <v>615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7">
        <v>41573</v>
      </c>
      <c r="K76" s="5" t="s">
        <v>88</v>
      </c>
      <c r="L76" s="5" t="s">
        <v>72</v>
      </c>
      <c r="M76" s="5" t="s">
        <v>73</v>
      </c>
      <c r="P76" s="5">
        <v>1111111111</v>
      </c>
      <c r="AB76" s="5" t="s">
        <v>536</v>
      </c>
      <c r="AK76" s="6" t="s">
        <v>616</v>
      </c>
      <c r="AL76" s="4"/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7">
        <v>41775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537</v>
      </c>
      <c r="AK77" s="6" t="s">
        <v>617</v>
      </c>
      <c r="AL77" s="4"/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7">
        <v>41600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538</v>
      </c>
      <c r="AK78" s="6" t="s">
        <v>618</v>
      </c>
      <c r="AL78" s="4"/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7">
        <v>15232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539</v>
      </c>
      <c r="AK79" s="6" t="s">
        <v>619</v>
      </c>
      <c r="AL79" s="4"/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7">
        <v>15227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540</v>
      </c>
      <c r="AK80" s="6" t="s">
        <v>620</v>
      </c>
      <c r="AL80" s="4"/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7">
        <v>41775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541</v>
      </c>
      <c r="AK81" s="6" t="s">
        <v>621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2023-01-04T06:52:31Z</dcterms:modified>
  <cp:category>Excel</cp:category>
</cp:coreProperties>
</file>