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<sst xmlns="http://schemas.openxmlformats.org/spreadsheetml/2006/main" count="527" uniqueCount="421">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</sst>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/dd/mm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5" fontId="0" fillId="3" borderId="1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J2" s="22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J3" s="22">
        <v>42396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J4" s="22">
        <v>42397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J5" s="22">
        <v>42398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J6" s="22">
        <v>42399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J7" s="22">
        <v>42400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J8" s="22">
        <v>42401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J9" s="22">
        <v>42402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J10" s="22">
        <v>42403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J11" s="22">
        <v>42404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J12" s="22">
        <v>42405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J13" s="22">
        <v>42406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J14" s="22">
        <v>42407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J15" s="22">
        <v>42408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J16" s="22">
        <v>42409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J17" s="22">
        <v>42410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J18" s="22">
        <v>42411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J19" s="22">
        <v>42412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J20" s="22">
        <v>42413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J21" s="22">
        <v>42414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J22" s="22">
        <v>42415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J23" s="22">
        <v>42416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J24" s="22">
        <v>42417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J25" s="22">
        <v>42418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J26" s="22">
        <v>42419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J27" s="22">
        <v>42420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J28" s="22">
        <v>42421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J29" s="22">
        <v>42422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J30" s="22">
        <v>42423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J31" s="22">
        <v>42424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J32" s="22">
        <v>42425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J33" s="22">
        <v>42426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J34" s="22">
        <v>42427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J35" s="22">
        <v>42428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J36" s="22">
        <v>42429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J37" s="22">
        <v>42430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J38" s="22">
        <v>42431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J39" s="22">
        <v>42432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J40" s="22">
        <v>42433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J41" s="22">
        <v>42434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J42" s="22">
        <v>42435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J43" s="22">
        <v>42436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J44" s="22">
        <v>42437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J45" s="22">
        <v>42438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J46" s="22">
        <v>42439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J47" s="22">
        <v>42440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J48" s="22">
        <v>42441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J49" s="22">
        <v>42442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J50" s="22">
        <v>42443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J51" s="22">
        <v>42444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J52" s="22">
        <v>42445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J53" s="22">
        <v>42446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J54" s="22">
        <v>42447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J55" s="22">
        <v>42448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J56" s="22">
        <v>42449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J57" s="22">
        <v>42450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J58" s="22">
        <v>42451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J59" s="22">
        <v>42452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J60" s="22">
        <v>42453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J61" s="22">
        <v>42454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J62" s="22">
        <v>42455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J63" s="22">
        <v>42456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J64" s="22">
        <v>42457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J65" s="22">
        <v>42458</v>
      </c>
      <c r="K65" s="4" t="s">
        <v>89</v>
      </c>
      <c r="P65">
        <v>1111111111</v>
      </c>
    </row>
    <row r="66" spans="1:16" ht="18" x14ac:dyDescent="0.3"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2023-07-18T04:24:28Z</dcterms:modified>
  <cp:category>Excel</cp:category>
</cp:coreProperties>
</file>