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<sst xmlns="http://schemas.openxmlformats.org/spreadsheetml/2006/main" count="591" uniqueCount="421">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</sst>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dd/mm"/>
    <numFmt numFmtId="165" formatCode="yyyy\-mm\-dd;@"/>
    <numFmt numFmtId="168" formatCode="yyyy\-dd\-mm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C1" activePane="topRight" state="frozen"/>
      <selection pane="topRight" activeCell="E88" sqref="E88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4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4">
        <v>42288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4">
        <v>42289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4">
        <v>42290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4">
        <v>42291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4">
        <v>42292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4">
        <v>42293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4">
        <v>42294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4">
        <v>42295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4">
        <v>42296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4">
        <v>42297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4">
        <v>42298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4">
        <v>42299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4">
        <v>42300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4">
        <v>42301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4">
        <v>42302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4">
        <v>42303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4">
        <v>42304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4">
        <v>42305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4">
        <v>42306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4">
        <v>42307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4">
        <v>42308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4">
        <v>42309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4">
        <v>42310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4">
        <v>42311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4">
        <v>42312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4">
        <v>42313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4">
        <v>42314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4">
        <v>42315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4">
        <v>42316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4">
        <v>42317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4">
        <v>42318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4">
        <v>42319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4">
        <v>42320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4">
        <v>42321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4">
        <v>42322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4">
        <v>42323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4">
        <v>42324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4">
        <v>42325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4">
        <v>42326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4">
        <v>42327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4">
        <v>42328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4">
        <v>42329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4">
        <v>42330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4">
        <v>42331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4">
        <v>42332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4">
        <v>42333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4">
        <v>42334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4">
        <v>42335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4">
        <v>42336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4">
        <v>42337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4">
        <v>42338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4">
        <v>42339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4">
        <v>42340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4">
        <v>42341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4">
        <v>42342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4">
        <v>42343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4">
        <v>42344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4">
        <v>42345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4">
        <v>42346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4">
        <v>42347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4">
        <v>42348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4">
        <v>42349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4">
        <v>42350</v>
      </c>
      <c r="K65" s="4" t="s">
        <v>89</v>
      </c>
      <c r="P65">
        <v>1111111111</v>
      </c>
    </row>
    <row r="66" spans="1:16" ht="18" x14ac:dyDescent="0.3">
      <c r="J66" s="23"/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2023-07-19T04:19:11Z</dcterms:modified>
  <cp:category>Excel</cp:category>
</cp:coreProperties>
</file>