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<sst xmlns="http://schemas.openxmlformats.org/spreadsheetml/2006/main" count="591" uniqueCount="421">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</sst>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dd/mm"/>
    <numFmt numFmtId="165" formatCode="yyyy\-mm\-dd;@"/>
    <numFmt numFmtId="169" formatCode="yyyy\-mm\-dd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165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topLeftCell="A45" workbookViewId="0">
      <pane xSplit="1" topLeftCell="C1" activePane="topRight" state="frozen"/>
      <selection pane="topRight" activeCell="J2" sqref="J2:J65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H2" t="s">
        <v>93</v>
      </c>
      <c r="J2" s="24">
        <v>42287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H3" t="s">
        <v>93</v>
      </c>
      <c r="J3" s="24">
        <v>42288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H4" t="s">
        <v>93</v>
      </c>
      <c r="J4" s="24">
        <v>42289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H5" t="s">
        <v>93</v>
      </c>
      <c r="J5" s="24">
        <v>42290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H6" t="s">
        <v>93</v>
      </c>
      <c r="J6" s="24">
        <v>42291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H7" t="s">
        <v>93</v>
      </c>
      <c r="J7" s="24">
        <v>42292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H8" t="s">
        <v>93</v>
      </c>
      <c r="J8" s="24">
        <v>42293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H9" t="s">
        <v>93</v>
      </c>
      <c r="J9" s="24">
        <v>42294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H10" t="s">
        <v>93</v>
      </c>
      <c r="J10" s="24">
        <v>42295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H11" t="s">
        <v>93</v>
      </c>
      <c r="J11" s="24">
        <v>42296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H12" t="s">
        <v>93</v>
      </c>
      <c r="J12" s="24">
        <v>42297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H13" t="s">
        <v>93</v>
      </c>
      <c r="J13" s="24">
        <v>42298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H14" t="s">
        <v>93</v>
      </c>
      <c r="J14" s="24">
        <v>42299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H15" t="s">
        <v>93</v>
      </c>
      <c r="J15" s="24">
        <v>42300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H16" t="s">
        <v>93</v>
      </c>
      <c r="J16" s="24">
        <v>42301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H17" t="s">
        <v>93</v>
      </c>
      <c r="J17" s="24">
        <v>42302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H18" t="s">
        <v>93</v>
      </c>
      <c r="J18" s="24">
        <v>42303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H19" t="s">
        <v>93</v>
      </c>
      <c r="J19" s="24">
        <v>42304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H20" t="s">
        <v>93</v>
      </c>
      <c r="J20" s="24">
        <v>42305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H21" t="s">
        <v>93</v>
      </c>
      <c r="J21" s="24">
        <v>42306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H22" t="s">
        <v>93</v>
      </c>
      <c r="J22" s="24">
        <v>42307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H23" t="s">
        <v>93</v>
      </c>
      <c r="J23" s="24">
        <v>42308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H24" t="s">
        <v>93</v>
      </c>
      <c r="J24" s="24">
        <v>42309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H25" t="s">
        <v>93</v>
      </c>
      <c r="J25" s="24">
        <v>42310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H26" t="s">
        <v>93</v>
      </c>
      <c r="J26" s="24">
        <v>42311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H27" t="s">
        <v>93</v>
      </c>
      <c r="J27" s="24">
        <v>42312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H28" t="s">
        <v>93</v>
      </c>
      <c r="J28" s="24">
        <v>42313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H29" t="s">
        <v>93</v>
      </c>
      <c r="J29" s="24">
        <v>42314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H30" t="s">
        <v>93</v>
      </c>
      <c r="J30" s="24">
        <v>42315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H31" t="s">
        <v>93</v>
      </c>
      <c r="J31" s="24">
        <v>42316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H32" t="s">
        <v>93</v>
      </c>
      <c r="J32" s="24">
        <v>42317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H33" t="s">
        <v>93</v>
      </c>
      <c r="J33" s="24">
        <v>42318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H34" t="s">
        <v>93</v>
      </c>
      <c r="J34" s="24">
        <v>42319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H35" t="s">
        <v>93</v>
      </c>
      <c r="J35" s="24">
        <v>42320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H36" t="s">
        <v>93</v>
      </c>
      <c r="J36" s="24">
        <v>42321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H37" t="s">
        <v>93</v>
      </c>
      <c r="J37" s="24">
        <v>42322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H38" t="s">
        <v>93</v>
      </c>
      <c r="J38" s="24">
        <v>42323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H39" t="s">
        <v>93</v>
      </c>
      <c r="J39" s="24">
        <v>42324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H40" t="s">
        <v>93</v>
      </c>
      <c r="J40" s="24">
        <v>42325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H41" t="s">
        <v>93</v>
      </c>
      <c r="J41" s="24">
        <v>42326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H42" t="s">
        <v>93</v>
      </c>
      <c r="J42" s="24">
        <v>42327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H43" t="s">
        <v>93</v>
      </c>
      <c r="J43" s="24">
        <v>42328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H44" t="s">
        <v>93</v>
      </c>
      <c r="J44" s="24">
        <v>42329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H45" t="s">
        <v>93</v>
      </c>
      <c r="J45" s="24">
        <v>42330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H46" t="s">
        <v>93</v>
      </c>
      <c r="J46" s="24">
        <v>42331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H47" t="s">
        <v>93</v>
      </c>
      <c r="J47" s="24">
        <v>42332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H48" t="s">
        <v>93</v>
      </c>
      <c r="J48" s="24">
        <v>42333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H49" t="s">
        <v>93</v>
      </c>
      <c r="J49" s="24">
        <v>42334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H50" t="s">
        <v>93</v>
      </c>
      <c r="J50" s="24">
        <v>42335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H51" t="s">
        <v>93</v>
      </c>
      <c r="J51" s="24">
        <v>42336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H52" t="s">
        <v>93</v>
      </c>
      <c r="J52" s="24">
        <v>42337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H53" t="s">
        <v>93</v>
      </c>
      <c r="J53" s="24">
        <v>42338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H54" t="s">
        <v>93</v>
      </c>
      <c r="J54" s="24">
        <v>42339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H55" t="s">
        <v>93</v>
      </c>
      <c r="J55" s="24">
        <v>42340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H56" t="s">
        <v>93</v>
      </c>
      <c r="J56" s="24">
        <v>42341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H57" t="s">
        <v>93</v>
      </c>
      <c r="J57" s="24">
        <v>42342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H58" t="s">
        <v>93</v>
      </c>
      <c r="J58" s="24">
        <v>42343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H59" t="s">
        <v>93</v>
      </c>
      <c r="J59" s="24">
        <v>42344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H60" t="s">
        <v>93</v>
      </c>
      <c r="J60" s="24">
        <v>42345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H61" t="s">
        <v>93</v>
      </c>
      <c r="J61" s="24">
        <v>42346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H62" t="s">
        <v>93</v>
      </c>
      <c r="J62" s="24">
        <v>42347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H63" t="s">
        <v>93</v>
      </c>
      <c r="J63" s="24">
        <v>42348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H64" t="s">
        <v>93</v>
      </c>
      <c r="J64" s="24">
        <v>42349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H65" t="s">
        <v>93</v>
      </c>
      <c r="J65" s="24">
        <v>42350</v>
      </c>
      <c r="K65" s="4" t="s">
        <v>89</v>
      </c>
      <c r="P65">
        <v>1111111111</v>
      </c>
    </row>
    <row r="66" spans="1:16" ht="18" x14ac:dyDescent="0.3">
      <c r="J66" s="23"/>
      <c r="K6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2023-07-19T04:21:21Z</dcterms:modified>
  <cp:category>Excel</cp:category>
</cp:coreProperties>
</file>