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<sst xmlns="http://schemas.openxmlformats.org/spreadsheetml/2006/main" count="655" uniqueCount="485">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</sst>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dd/mm"/>
  </numFmts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topLeftCell="A11" workbookViewId="0">
      <pane xSplit="1" topLeftCell="C1" activePane="topRight" state="frozen"/>
      <selection pane="topRight" activeCell="M65" sqref="M65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3" t="s">
        <v>421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3" t="s">
        <v>422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3" t="s">
        <v>423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3" t="s">
        <v>424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3" t="s">
        <v>425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3" t="s">
        <v>426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3" t="s">
        <v>427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3" t="s">
        <v>428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3" t="s">
        <v>429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3" t="s">
        <v>430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3" t="s">
        <v>431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3" t="s">
        <v>432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3" t="s">
        <v>433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3" t="s">
        <v>434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3" t="s">
        <v>435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3" t="s">
        <v>436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3" t="s">
        <v>437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3" t="s">
        <v>438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3" t="s">
        <v>439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3" t="s">
        <v>440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3" t="s">
        <v>441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3" t="s">
        <v>442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3" t="s">
        <v>443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3" t="s">
        <v>444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3" t="s">
        <v>445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3" t="s">
        <v>446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3" t="s">
        <v>447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3" t="s">
        <v>448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3" t="s">
        <v>449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3" t="s">
        <v>450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3" t="s">
        <v>451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3" t="s">
        <v>452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3" t="s">
        <v>453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3" t="s">
        <v>454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3" t="s">
        <v>455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3" t="s">
        <v>456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3" t="s">
        <v>457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3" t="s">
        <v>458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3" t="s">
        <v>459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3" t="s">
        <v>460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3" t="s">
        <v>461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3" t="s">
        <v>462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3" t="s">
        <v>463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3" t="s">
        <v>464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3" t="s">
        <v>465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3" t="s">
        <v>466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3" t="s">
        <v>467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3" t="s">
        <v>468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3" t="s">
        <v>469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3" t="s">
        <v>470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3" t="s">
        <v>471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3" t="s">
        <v>472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3" t="s">
        <v>473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3" t="s">
        <v>474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3" t="s">
        <v>475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3" t="s">
        <v>476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3" t="s">
        <v>477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3" t="s">
        <v>478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3" t="s">
        <v>479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3" t="s">
        <v>480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3" t="s">
        <v>481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3" t="s">
        <v>482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3" t="s">
        <v>483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3" t="s">
        <v>484</v>
      </c>
      <c r="K65" s="4" t="s">
        <v>89</v>
      </c>
      <c r="P65">
        <v>1111111111</v>
      </c>
    </row>
    <row r="66" spans="1:16" ht="18" x14ac:dyDescent="0.3">
      <c r="J66" s="24"/>
      <c r="K66" s="20"/>
    </row>
    <row r="67" spans="1:16" x14ac:dyDescent="0.3">
      <c r="J67" s="24"/>
    </row>
    <row r="68" spans="1:16" x14ac:dyDescent="0.3">
      <c r="J68" s="24"/>
    </row>
    <row r="69" spans="1:16" x14ac:dyDescent="0.3">
      <c r="J69" s="24"/>
    </row>
    <row r="70" spans="1:16" x14ac:dyDescent="0.3">
      <c r="J70" s="24"/>
    </row>
    <row r="71" spans="1:16" x14ac:dyDescent="0.3">
      <c r="J71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2023-07-19T05:35:43Z</dcterms:modified>
  <cp:category>Excel</cp:category>
</cp:coreProperties>
</file>