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13_ncr:20001_{B10A1B8C-5FCC-4BDB-80EE-CF4037D232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'2024M01A'!$YB$1:$YB$18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<sst xmlns="http://schemas.openxmlformats.org/spreadsheetml/2006/main" count="538" uniqueCount="404">
  <si>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</si>
  <si>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</si>
  <si>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</si>
  <si>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</si>
  <si>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</si>
  <si>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</si>
  <si>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</si>
  <si>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</si>
  <si>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</si>
  <si>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</si>
  <si>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</si>
  <si>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</si>
  <si>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</si>
  <si>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</si>
  <si>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</si>
  <si>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</si>
  <si>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</si>
  <si>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</si>
  <si>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</si>
  <si>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</si>
  <si>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</si>
  <si>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</si>
  <si>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</si>
  <si>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</si>
  <si>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</si>
  <si>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</si>
  <si>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</si>
  <si>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</si>
  <si>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</si>
  <si>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</si>
  <si>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</si>
  <si>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</si>
  <si>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</si>
  <si>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</si>
  <si>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</si>
  <si>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</si>
  <si>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</si>
  <si>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</si>
  <si>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</si>
  <si>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</si>
  <si>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</si>
  <si>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</si>
  <si>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</si>
  <si>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</si>
  <si>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</si>
  <si>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</si>
  <si>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</si>
  <si>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</si>
  <si>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</si>
  <si>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</si>
  <si>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</si>
  <si>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</si>
  <si>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</si>
  <si>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</si>
  <si>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</si>
  <si>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</si>
  <si>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</si>
  <si>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</si>
  <si>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</si>
  <si>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</si>
  <si>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</si>
  <si>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</si>
  <si>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</si>
  <si>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</si>
  <si>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</si>
  <si>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</si>
  <si>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</si>
  <si>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</si>
  <si>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</si>
  <si>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</si>
  <si>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</si>
  <si>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</si>
  <si>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</si>
  <si>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</si>
  <si>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</si>
  <si>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</si>
  <si>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</si>
  <si>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</si>
  <si>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</si>
  <si>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</si>
  <si>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</si>
  <si>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</si>
  <si>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</si>
  <si>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</si>
  <si>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</si>
  <si>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</si>
  <si>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</si>
  <si>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</si>
  <si>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</si>
  <si>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</si>
  <si>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</si>
  <si>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</si>
  <si>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</si>
  <si>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</si>
  <si>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</si>
  <si>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</si>
  <si>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</si>
  <si>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</si>
  <si>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</si>
  <si>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</si>
  <si>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</si>
  <si>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</si>
  <si>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</si>
  <si>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</si>
  <si>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</si>
  <si>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</si>
  <si>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</si>
  <si>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</si>
  <si>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</si>
  <si>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</si>
  <si>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</si>
  <si>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</si>
  <si>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</si>
  <si>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</si>
  <si>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</si>
  <si>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</si>
  <si>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</si>
  <si>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</si>
  <si>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</si>
  <si>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</si>
  <si>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</si>
  <si>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</si>
  <si>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</si>
  <si>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</si>
  <si>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</si>
  <si>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</si>
  <si>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</si>
  <si>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</si>
  <si>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</si>
  <si>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</si>
  <si>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</si>
  <si>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</si>
  <si>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</si>
  <si>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</si>
  <si>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</si>
  <si>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</si>
  <si>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</si>
  <si>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</si>
  <si>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</si>
  <si>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</si>
  <si>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</si>
  <si>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</si>
  <si>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</si>
  <si>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</si>
  <si>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</si>
  <si>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</si>
  <si>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</si>
  <si>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</si>
  <si>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</si>
  <si>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</si>
  <si>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</si>
  <si>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</si>
  <si>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</si>
  <si>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</si>
  <si>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</si>
  <si>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</si>
  <si>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</si>
  <si>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</si>
  <si>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</si>
  <si>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</si>
  <si>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</si>
  <si>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</si>
  <si>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</si>
  <si>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</si>
  <si>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</si>
  <si>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</si>
  <si>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</si>
  <si>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</si>
  <si>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</si>
  <si>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</si>
  <si>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</si>
  <si>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</si>
  <si>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</si>
  <si>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</si>
  <si>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</si>
  <si>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</si>
  <si>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</si>
  <si>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</si>
  <si>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</si>
  <si>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</si>
  <si>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</si>
  <si>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</si>
  <si>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</si>
  <si>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</si>
  <si>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</si>
  <si>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</si>
  <si>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</si>
  <si>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</si>
  <si>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</si>
  <si>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</si>
  <si>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</si>
  <si>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</si>
  <si>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</si>
  <si>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</si>
  <si>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</si>
  <si>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</si>
  <si>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</si>
  <si>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</si>
  <si>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</si>
  <si>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</si>
  <si>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</si>
  <si>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</si>
  <si>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</si>
  <si>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</si>
  <si>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</si>
  <si>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</si>
  <si>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</si>
  <si>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</si>
  <si>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</si>
  <si>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</si>
  <si>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</si>
  <si>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</si>
  <si>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</si>
  <si>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</si>
  <si>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</si>
  <si>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</si>
  <si>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</si>
  <si>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</si>
  <si>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</si>
  <si>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</si>
  <si>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</si>
  <si>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</si>
  <si>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</si>
  <si>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</si>
  <si>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</si>
  <si>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</si>
  <si>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</si>
  <si>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</si>
  <si>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</si>
  <si>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</si>
  <si>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</si>
  <si>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</si>
  <si>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</si>
  <si>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</si>
  <si>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</si>
  <si>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</si>
  <si>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</si>
  <si>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</si>
  <si>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</si>
  <si>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</si>
  <si>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</si>
  <si>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</si>
  <si>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</si>
  <si>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</si>
  <si>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</si>
  <si>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</si>
  <si>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</si>
  <si>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</si>
  <si>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</si>
  <si>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</si>
  <si>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</si>
  <si>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</si>
  <si>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</si>
  <si>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</si>
  <si>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</si>
  <si>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</si>
  <si>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</si>
  <si>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</si>
  <si>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</si>
  <si>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</si>
  <si>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</si>
  <si>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</si>
  <si>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</si>
  <si>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</si>
  <si>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</si>
  <si>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Janardan</t>
  </si>
  <si>
    <t>Hassan</t>
  </si>
  <si>
    <t>Chodankar</t>
  </si>
  <si>
    <t>Aga</t>
  </si>
  <si>
    <t>Asniyekar</t>
  </si>
  <si>
    <t>Chikodi</t>
  </si>
  <si>
    <t>Choudhary</t>
  </si>
  <si>
    <t>Dantas</t>
  </si>
  <si>
    <t>Dhond</t>
  </si>
  <si>
    <t>Dhuri</t>
  </si>
  <si>
    <t>Fernandes</t>
  </si>
  <si>
    <t>Gawade</t>
  </si>
  <si>
    <t>Ghadi</t>
  </si>
  <si>
    <t>Govekar</t>
  </si>
  <si>
    <t>Kadam</t>
  </si>
  <si>
    <t>Kalelkar</t>
  </si>
  <si>
    <t>Karol</t>
  </si>
  <si>
    <t>Kulkarni</t>
  </si>
  <si>
    <t>Mathakar</t>
  </si>
  <si>
    <t>Mhadgut</t>
  </si>
  <si>
    <t>Naik</t>
  </si>
  <si>
    <t>Natekar</t>
  </si>
  <si>
    <t>Rawool</t>
  </si>
  <si>
    <t>Rodriques</t>
  </si>
  <si>
    <t>Shaikh</t>
  </si>
  <si>
    <t>Subhedar</t>
  </si>
  <si>
    <t>Yankar</t>
  </si>
  <si>
    <t>Almeida</t>
  </si>
  <si>
    <t>Dsouza</t>
  </si>
  <si>
    <t>Ghavare</t>
  </si>
  <si>
    <t>Ghogale</t>
  </si>
  <si>
    <t>Kudtarkar</t>
  </si>
  <si>
    <t>Masurkar</t>
  </si>
  <si>
    <t>Panchal</t>
  </si>
  <si>
    <t>Parab</t>
  </si>
  <si>
    <t>Pednekar</t>
  </si>
  <si>
    <t>Pinto</t>
  </si>
  <si>
    <t>Rane</t>
  </si>
  <si>
    <t>Shah</t>
  </si>
  <si>
    <t>Warang</t>
  </si>
  <si>
    <t>Darsh</t>
  </si>
  <si>
    <t>Nufail</t>
  </si>
  <si>
    <t>Siddharth</t>
  </si>
  <si>
    <t>Tahim</t>
  </si>
  <si>
    <t>Isa</t>
  </si>
  <si>
    <t>Anthan</t>
  </si>
  <si>
    <t>Shorya</t>
  </si>
  <si>
    <t>Vihaan</t>
  </si>
  <si>
    <t>Blaze</t>
  </si>
  <si>
    <t>Franklin</t>
  </si>
  <si>
    <t>Sarthak</t>
  </si>
  <si>
    <t>Kaivalya</t>
  </si>
  <si>
    <t>Aradhya</t>
  </si>
  <si>
    <t>Kanishk</t>
  </si>
  <si>
    <t>Ahad</t>
  </si>
  <si>
    <t>Zidaan</t>
  </si>
  <si>
    <t>Viraj</t>
  </si>
  <si>
    <t>Sayyem</t>
  </si>
  <si>
    <t>Anvit</t>
  </si>
  <si>
    <t>Arsalan</t>
  </si>
  <si>
    <t>Narayan</t>
  </si>
  <si>
    <t>Prabhas</t>
  </si>
  <si>
    <t>Sarvam</t>
  </si>
  <si>
    <t>Adriel</t>
  </si>
  <si>
    <t>Subhan</t>
  </si>
  <si>
    <t>Samarth</t>
  </si>
  <si>
    <t>Baburao</t>
  </si>
  <si>
    <t>Rochelle</t>
  </si>
  <si>
    <t>Daksha</t>
  </si>
  <si>
    <t>Analia</t>
  </si>
  <si>
    <t>Ciana</t>
  </si>
  <si>
    <t>Stacy</t>
  </si>
  <si>
    <t>Ericka</t>
  </si>
  <si>
    <t>Siddhi</t>
  </si>
  <si>
    <t>Rudvi</t>
  </si>
  <si>
    <t>Anvi</t>
  </si>
  <si>
    <t>Zara</t>
  </si>
  <si>
    <t>Saanvi</t>
  </si>
  <si>
    <t>Aayat</t>
  </si>
  <si>
    <t>Hareem</t>
  </si>
  <si>
    <t>Saarah</t>
  </si>
  <si>
    <t>Amruta</t>
  </si>
  <si>
    <t>Bhakti</t>
  </si>
  <si>
    <t>Shrusti</t>
  </si>
  <si>
    <t>Purvi</t>
  </si>
  <si>
    <t>Elsa</t>
  </si>
  <si>
    <t>Ritisha</t>
  </si>
  <si>
    <t>Ruhana</t>
  </si>
  <si>
    <t>Ayesha</t>
  </si>
  <si>
    <t>Mehreen</t>
  </si>
  <si>
    <t>Sara</t>
  </si>
  <si>
    <t>Veda</t>
  </si>
  <si>
    <t>Kashiram</t>
  </si>
  <si>
    <t>Taufiq</t>
  </si>
  <si>
    <t>Javeed</t>
  </si>
  <si>
    <t>Syprian</t>
  </si>
  <si>
    <t>Babaji</t>
  </si>
  <si>
    <t>Paras</t>
  </si>
  <si>
    <t>Bejal</t>
  </si>
  <si>
    <t>Martin</t>
  </si>
  <si>
    <t>Ganpat</t>
  </si>
  <si>
    <t>Sudhir</t>
  </si>
  <si>
    <t>Rajan</t>
  </si>
  <si>
    <t>Rajendraprasad</t>
  </si>
  <si>
    <t>Jabbar</t>
  </si>
  <si>
    <t>Mahesh</t>
  </si>
  <si>
    <t>Dipak</t>
  </si>
  <si>
    <t>Aniket</t>
  </si>
  <si>
    <t>Salman</t>
  </si>
  <si>
    <t>Rupesh</t>
  </si>
  <si>
    <t>Devidas</t>
  </si>
  <si>
    <t>Roshan</t>
  </si>
  <si>
    <t>Alectan</t>
  </si>
  <si>
    <t>Emran</t>
  </si>
  <si>
    <t>Chandrashekhar</t>
  </si>
  <si>
    <t>Roger</t>
  </si>
  <si>
    <t>Alwyn</t>
  </si>
  <si>
    <t>Manvel</t>
  </si>
  <si>
    <t>Stephen</t>
  </si>
  <si>
    <t>Joseph</t>
  </si>
  <si>
    <t>Suraj</t>
  </si>
  <si>
    <t>Ramkrishna</t>
  </si>
  <si>
    <t>Prakash</t>
  </si>
  <si>
    <t>Rajesh</t>
  </si>
  <si>
    <t>Virag</t>
  </si>
  <si>
    <t>Sikander</t>
  </si>
  <si>
    <t>shabeeb</t>
  </si>
  <si>
    <t>Ramakant</t>
  </si>
  <si>
    <t>Arjun</t>
  </si>
  <si>
    <t>Guruprasad</t>
  </si>
  <si>
    <t>Angelo</t>
  </si>
  <si>
    <t>Sudesh</t>
  </si>
  <si>
    <t>Farooq</t>
  </si>
  <si>
    <t>Nafiz</t>
  </si>
  <si>
    <t>Mohammad</t>
  </si>
  <si>
    <t>Prathamesh</t>
  </si>
  <si>
    <t>Moh</t>
  </si>
  <si>
    <t>Moh Javid</t>
  </si>
  <si>
    <t>2024M01C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</si>
</sst>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8.140625" customWidth="1"/>
    <col min="2" max="2" width="16.5703125" customWidth="1"/>
    <col min="3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8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t="s">
        <v>305</v>
      </c>
      <c r="C2" t="s">
        <v>265</v>
      </c>
      <c r="D2" t="s">
        <v>267</v>
      </c>
      <c r="G2" s="4">
        <v>1</v>
      </c>
      <c r="H2" t="s">
        <v>403</v>
      </c>
      <c r="I2" s="4">
        <v>1</v>
      </c>
      <c r="J2" s="9">
        <v>45349</v>
      </c>
      <c r="K2" s="5" t="s">
        <v>73</v>
      </c>
      <c r="P2" s="7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t="s">
        <v>306</v>
      </c>
      <c r="C3" t="s">
        <v>266</v>
      </c>
      <c r="D3" t="s">
        <v>268</v>
      </c>
      <c r="G3" s="4">
        <v>2</v>
      </c>
      <c r="H3" t="s">
        <v>403</v>
      </c>
      <c r="I3" s="4">
        <v>2</v>
      </c>
      <c r="J3" s="9">
        <v>45349</v>
      </c>
      <c r="K3" s="5" t="s">
        <v>73</v>
      </c>
      <c r="P3" s="7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t="s">
        <v>307</v>
      </c>
      <c r="C4" t="s">
        <v>357</v>
      </c>
      <c r="D4" t="s">
        <v>269</v>
      </c>
      <c r="G4" s="4">
        <v>3</v>
      </c>
      <c r="H4" t="s">
        <v>403</v>
      </c>
      <c r="I4" s="4">
        <v>3</v>
      </c>
      <c r="J4" s="9">
        <v>45349</v>
      </c>
      <c r="K4" s="5" t="s">
        <v>73</v>
      </c>
      <c r="P4" s="7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t="s">
        <v>308</v>
      </c>
      <c r="C5" t="s">
        <v>358</v>
      </c>
      <c r="D5" t="s">
        <v>270</v>
      </c>
      <c r="G5" s="4">
        <v>4</v>
      </c>
      <c r="H5" t="s">
        <v>403</v>
      </c>
      <c r="I5" s="4">
        <v>4</v>
      </c>
      <c r="J5" s="9">
        <v>45349</v>
      </c>
      <c r="K5" s="5" t="s">
        <v>73</v>
      </c>
      <c r="P5" s="7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t="s">
        <v>309</v>
      </c>
      <c r="C6" t="s">
        <v>359</v>
      </c>
      <c r="D6" t="s">
        <v>271</v>
      </c>
      <c r="G6" s="4">
        <v>5</v>
      </c>
      <c r="H6" t="s">
        <v>403</v>
      </c>
      <c r="I6" s="4">
        <v>5</v>
      </c>
      <c r="J6" s="9">
        <v>45349</v>
      </c>
      <c r="K6" s="5" t="s">
        <v>73</v>
      </c>
      <c r="P6" s="7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t="s">
        <v>310</v>
      </c>
      <c r="C7" t="s">
        <v>360</v>
      </c>
      <c r="D7" t="s">
        <v>272</v>
      </c>
      <c r="G7" s="4">
        <v>6</v>
      </c>
      <c r="H7" t="s">
        <v>403</v>
      </c>
      <c r="I7" s="4">
        <v>6</v>
      </c>
      <c r="J7" s="9">
        <v>45349</v>
      </c>
      <c r="K7" s="5" t="s">
        <v>73</v>
      </c>
      <c r="P7" s="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t="s">
        <v>311</v>
      </c>
      <c r="C8" t="s">
        <v>361</v>
      </c>
      <c r="D8" t="s">
        <v>273</v>
      </c>
      <c r="G8" s="4">
        <v>7</v>
      </c>
      <c r="H8" t="s">
        <v>403</v>
      </c>
      <c r="I8" s="4">
        <v>7</v>
      </c>
      <c r="J8" s="9">
        <v>45349</v>
      </c>
      <c r="K8" s="5" t="s">
        <v>73</v>
      </c>
      <c r="P8" s="7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t="s">
        <v>312</v>
      </c>
      <c r="C9" t="s">
        <v>362</v>
      </c>
      <c r="D9" t="s">
        <v>274</v>
      </c>
      <c r="G9" s="4">
        <v>8</v>
      </c>
      <c r="H9" t="s">
        <v>403</v>
      </c>
      <c r="I9" s="4">
        <v>8</v>
      </c>
      <c r="J9" s="9">
        <v>45349</v>
      </c>
      <c r="K9" s="5" t="s">
        <v>73</v>
      </c>
      <c r="P9" s="7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t="s">
        <v>313</v>
      </c>
      <c r="C10" t="s">
        <v>363</v>
      </c>
      <c r="D10" t="s">
        <v>275</v>
      </c>
      <c r="G10" s="4">
        <v>9</v>
      </c>
      <c r="H10" t="s">
        <v>403</v>
      </c>
      <c r="I10" s="4">
        <v>9</v>
      </c>
      <c r="J10" s="9">
        <v>45349</v>
      </c>
      <c r="K10" s="5" t="s">
        <v>73</v>
      </c>
      <c r="P10" s="7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t="s">
        <v>314</v>
      </c>
      <c r="C11" t="s">
        <v>364</v>
      </c>
      <c r="D11" t="s">
        <v>275</v>
      </c>
      <c r="G11" s="4">
        <v>10</v>
      </c>
      <c r="H11" t="s">
        <v>403</v>
      </c>
      <c r="I11" s="4">
        <v>10</v>
      </c>
      <c r="J11" s="9">
        <v>45349</v>
      </c>
      <c r="K11" s="5" t="s">
        <v>73</v>
      </c>
      <c r="P11" s="7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t="s">
        <v>315</v>
      </c>
      <c r="C12" t="s">
        <v>365</v>
      </c>
      <c r="D12" t="s">
        <v>276</v>
      </c>
      <c r="G12" s="4">
        <v>11</v>
      </c>
      <c r="H12" t="s">
        <v>403</v>
      </c>
      <c r="I12" s="4">
        <v>11</v>
      </c>
      <c r="J12" s="9">
        <v>45349</v>
      </c>
      <c r="K12" s="5" t="s">
        <v>73</v>
      </c>
      <c r="P12" s="7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 x14ac:dyDescent="0.3">
      <c r="A13" s="4">
        <v>12</v>
      </c>
      <c r="B13" t="s">
        <v>316</v>
      </c>
      <c r="C13" t="s">
        <v>366</v>
      </c>
      <c r="D13" t="s">
        <v>277</v>
      </c>
      <c r="G13" s="4">
        <v>12</v>
      </c>
      <c r="H13" t="s">
        <v>403</v>
      </c>
      <c r="I13" s="4">
        <v>12</v>
      </c>
      <c r="J13" s="9">
        <v>45349</v>
      </c>
      <c r="K13" s="5" t="s">
        <v>73</v>
      </c>
      <c r="P13" s="7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8.75" x14ac:dyDescent="0.3">
      <c r="A14" s="4">
        <v>13</v>
      </c>
      <c r="B14" t="s">
        <v>317</v>
      </c>
      <c r="C14" t="s">
        <v>367</v>
      </c>
      <c r="D14" t="s">
        <v>278</v>
      </c>
      <c r="G14" s="4">
        <v>13</v>
      </c>
      <c r="H14" t="s">
        <v>403</v>
      </c>
      <c r="I14" s="4">
        <v>13</v>
      </c>
      <c r="J14" s="9">
        <v>45349</v>
      </c>
      <c r="K14" s="5" t="s">
        <v>73</v>
      </c>
      <c r="P14" s="7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8.75" x14ac:dyDescent="0.3">
      <c r="A15" s="4">
        <v>14</v>
      </c>
      <c r="B15" t="s">
        <v>318</v>
      </c>
      <c r="C15" t="s">
        <v>368</v>
      </c>
      <c r="D15" t="s">
        <v>279</v>
      </c>
      <c r="G15" s="4">
        <v>14</v>
      </c>
      <c r="H15" t="s">
        <v>403</v>
      </c>
      <c r="I15" s="4">
        <v>14</v>
      </c>
      <c r="J15" s="9">
        <v>45349</v>
      </c>
      <c r="K15" s="5" t="s">
        <v>73</v>
      </c>
      <c r="P15" s="7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 s="4">
        <v>15</v>
      </c>
      <c r="B16" t="s">
        <v>319</v>
      </c>
      <c r="C16" t="s">
        <v>369</v>
      </c>
      <c r="D16" t="s">
        <v>280</v>
      </c>
      <c r="G16" s="4">
        <v>15</v>
      </c>
      <c r="H16" t="s">
        <v>403</v>
      </c>
      <c r="I16" s="4">
        <v>15</v>
      </c>
      <c r="J16" s="9">
        <v>45349</v>
      </c>
      <c r="K16" s="5" t="s">
        <v>73</v>
      </c>
      <c r="P16" s="7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 s="4">
        <v>16</v>
      </c>
      <c r="B17" t="s">
        <v>320</v>
      </c>
      <c r="C17" t="s">
        <v>401</v>
      </c>
      <c r="D17" t="s">
        <v>281</v>
      </c>
      <c r="G17" s="4">
        <v>16</v>
      </c>
      <c r="H17" t="s">
        <v>403</v>
      </c>
      <c r="I17" s="4">
        <v>16</v>
      </c>
      <c r="J17" s="9">
        <v>45349</v>
      </c>
      <c r="K17" s="5" t="s">
        <v>73</v>
      </c>
      <c r="P17" s="7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8.75" x14ac:dyDescent="0.3">
      <c r="A18" s="4">
        <v>17</v>
      </c>
      <c r="B18" t="s">
        <v>321</v>
      </c>
      <c r="C18" t="s">
        <v>370</v>
      </c>
      <c r="D18" t="s">
        <v>282</v>
      </c>
      <c r="G18" s="4">
        <v>17</v>
      </c>
      <c r="H18" t="s">
        <v>403</v>
      </c>
      <c r="I18" s="4">
        <v>17</v>
      </c>
      <c r="J18" s="9">
        <v>45349</v>
      </c>
      <c r="K18" s="5" t="s">
        <v>73</v>
      </c>
      <c r="P18" s="7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8.75" x14ac:dyDescent="0.3">
      <c r="A19" s="4">
        <v>18</v>
      </c>
      <c r="B19" t="s">
        <v>322</v>
      </c>
      <c r="C19" t="s">
        <v>371</v>
      </c>
      <c r="D19" t="s">
        <v>283</v>
      </c>
      <c r="G19" s="4">
        <v>18</v>
      </c>
      <c r="H19" t="s">
        <v>403</v>
      </c>
      <c r="I19" s="4">
        <v>18</v>
      </c>
      <c r="J19" s="9">
        <v>45349</v>
      </c>
      <c r="K19" s="5" t="s">
        <v>73</v>
      </c>
      <c r="P19" s="7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3">
      <c r="A20" s="4">
        <v>19</v>
      </c>
      <c r="B20" t="s">
        <v>323</v>
      </c>
      <c r="C20" t="s">
        <v>372</v>
      </c>
      <c r="D20" t="s">
        <v>284</v>
      </c>
      <c r="G20" s="4">
        <v>19</v>
      </c>
      <c r="H20" t="s">
        <v>403</v>
      </c>
      <c r="I20" s="4">
        <v>19</v>
      </c>
      <c r="J20" s="9">
        <v>45349</v>
      </c>
      <c r="K20" s="5" t="s">
        <v>73</v>
      </c>
      <c r="P20" s="7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.75" x14ac:dyDescent="0.3">
      <c r="A21" s="4">
        <v>20</v>
      </c>
      <c r="B21" t="s">
        <v>324</v>
      </c>
      <c r="C21" t="s">
        <v>373</v>
      </c>
      <c r="D21" t="s">
        <v>285</v>
      </c>
      <c r="G21" s="4">
        <v>20</v>
      </c>
      <c r="H21" t="s">
        <v>403</v>
      </c>
      <c r="I21" s="4">
        <v>20</v>
      </c>
      <c r="J21" s="9">
        <v>45349</v>
      </c>
      <c r="K21" s="5" t="s">
        <v>73</v>
      </c>
      <c r="P21" s="7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3">
      <c r="A22" s="4">
        <v>21</v>
      </c>
      <c r="B22" t="s">
        <v>325</v>
      </c>
      <c r="C22" t="s">
        <v>374</v>
      </c>
      <c r="D22" t="s">
        <v>286</v>
      </c>
      <c r="G22" s="4">
        <v>21</v>
      </c>
      <c r="H22" t="s">
        <v>403</v>
      </c>
      <c r="I22" s="4">
        <v>21</v>
      </c>
      <c r="J22" s="9">
        <v>45349</v>
      </c>
      <c r="K22" s="5" t="s">
        <v>73</v>
      </c>
      <c r="P22" s="7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3">
      <c r="A23" s="4">
        <v>22</v>
      </c>
      <c r="B23" t="s">
        <v>326</v>
      </c>
      <c r="C23" t="s">
        <v>375</v>
      </c>
      <c r="D23" t="s">
        <v>287</v>
      </c>
      <c r="G23" s="4">
        <v>22</v>
      </c>
      <c r="H23" t="s">
        <v>403</v>
      </c>
      <c r="I23" s="4">
        <v>22</v>
      </c>
      <c r="J23" s="9">
        <v>45349</v>
      </c>
      <c r="K23" s="5" t="s">
        <v>73</v>
      </c>
      <c r="P23" s="7">
        <v>1111111111</v>
      </c>
      <c r="XT23" t="s">
        <v>248</v>
      </c>
      <c r="YC23" t="s">
        <v>249</v>
      </c>
      <c r="YG23" t="s">
        <v>250</v>
      </c>
    </row>
    <row r="24" spans="1:657" ht="18.75" x14ac:dyDescent="0.3">
      <c r="A24" s="4">
        <v>23</v>
      </c>
      <c r="B24" t="s">
        <v>327</v>
      </c>
      <c r="C24" t="s">
        <v>376</v>
      </c>
      <c r="D24" t="s">
        <v>287</v>
      </c>
      <c r="G24" s="4">
        <v>23</v>
      </c>
      <c r="H24" t="s">
        <v>403</v>
      </c>
      <c r="I24" s="4">
        <v>23</v>
      </c>
      <c r="J24" s="9">
        <v>45349</v>
      </c>
      <c r="K24" s="5" t="s">
        <v>73</v>
      </c>
      <c r="P24" s="7">
        <v>1111111111</v>
      </c>
      <c r="XT24" t="s">
        <v>251</v>
      </c>
      <c r="YC24" t="s">
        <v>252</v>
      </c>
      <c r="YG24" t="s">
        <v>253</v>
      </c>
    </row>
    <row r="25" spans="1:657" ht="18.75" x14ac:dyDescent="0.3">
      <c r="A25" s="4">
        <v>24</v>
      </c>
      <c r="B25" t="s">
        <v>328</v>
      </c>
      <c r="C25" t="s">
        <v>377</v>
      </c>
      <c r="D25" t="s">
        <v>288</v>
      </c>
      <c r="G25" s="4">
        <v>24</v>
      </c>
      <c r="H25" t="s">
        <v>403</v>
      </c>
      <c r="I25" s="4">
        <v>24</v>
      </c>
      <c r="J25" s="9">
        <v>45349</v>
      </c>
      <c r="K25" s="5" t="s">
        <v>73</v>
      </c>
      <c r="P25" s="7">
        <v>1111111111</v>
      </c>
      <c r="XT25" t="s">
        <v>254</v>
      </c>
      <c r="YC25" t="s">
        <v>255</v>
      </c>
      <c r="YG25" t="s">
        <v>256</v>
      </c>
    </row>
    <row r="26" spans="1:657" ht="18.75" x14ac:dyDescent="0.3">
      <c r="A26" s="4">
        <v>25</v>
      </c>
      <c r="B26" t="s">
        <v>329</v>
      </c>
      <c r="C26" t="s">
        <v>378</v>
      </c>
      <c r="D26" t="s">
        <v>289</v>
      </c>
      <c r="G26" s="4">
        <v>25</v>
      </c>
      <c r="H26" t="s">
        <v>403</v>
      </c>
      <c r="I26" s="4">
        <v>25</v>
      </c>
      <c r="J26" s="9">
        <v>45349</v>
      </c>
      <c r="K26" s="5" t="s">
        <v>73</v>
      </c>
      <c r="P26" s="7">
        <v>1111111111</v>
      </c>
      <c r="XT26" t="s">
        <v>257</v>
      </c>
      <c r="YC26" t="s">
        <v>258</v>
      </c>
      <c r="YG26" t="s">
        <v>259</v>
      </c>
    </row>
    <row r="27" spans="1:657" ht="18.75" x14ac:dyDescent="0.3">
      <c r="A27" s="4">
        <v>26</v>
      </c>
      <c r="B27" t="s">
        <v>330</v>
      </c>
      <c r="C27" t="s">
        <v>379</v>
      </c>
      <c r="D27" t="s">
        <v>290</v>
      </c>
      <c r="G27" s="4">
        <v>26</v>
      </c>
      <c r="H27" t="s">
        <v>403</v>
      </c>
      <c r="I27" s="4">
        <v>26</v>
      </c>
      <c r="J27" s="9">
        <v>45349</v>
      </c>
      <c r="K27" s="5" t="s">
        <v>73</v>
      </c>
      <c r="P27" s="7">
        <v>1111111111</v>
      </c>
      <c r="YG27" t="s">
        <v>260</v>
      </c>
    </row>
    <row r="28" spans="1:657" ht="18.75" x14ac:dyDescent="0.3">
      <c r="A28" s="4">
        <v>27</v>
      </c>
      <c r="B28" t="s">
        <v>331</v>
      </c>
      <c r="C28" t="s">
        <v>374</v>
      </c>
      <c r="D28" t="s">
        <v>291</v>
      </c>
      <c r="G28" s="4">
        <v>27</v>
      </c>
      <c r="H28" t="s">
        <v>403</v>
      </c>
      <c r="I28" s="4">
        <v>27</v>
      </c>
      <c r="J28" s="9">
        <v>45349</v>
      </c>
      <c r="K28" s="5" t="s">
        <v>73</v>
      </c>
      <c r="P28" s="7">
        <v>1111111111</v>
      </c>
      <c r="YG28" t="s">
        <v>261</v>
      </c>
    </row>
    <row r="29" spans="1:657" ht="16.5" x14ac:dyDescent="0.25">
      <c r="A29" s="4">
        <v>28</v>
      </c>
      <c r="B29" t="s">
        <v>332</v>
      </c>
      <c r="C29" t="s">
        <v>380</v>
      </c>
      <c r="D29" t="s">
        <v>292</v>
      </c>
      <c r="G29" s="4">
        <v>28</v>
      </c>
      <c r="H29" t="s">
        <v>403</v>
      </c>
      <c r="I29" s="4">
        <v>28</v>
      </c>
      <c r="J29" s="9">
        <v>45349</v>
      </c>
      <c r="K29" s="6" t="s">
        <v>89</v>
      </c>
      <c r="P29" s="7">
        <v>1111111111</v>
      </c>
      <c r="YG29" t="s">
        <v>262</v>
      </c>
    </row>
    <row r="30" spans="1:657" ht="16.5" x14ac:dyDescent="0.25">
      <c r="A30" s="4">
        <v>29</v>
      </c>
      <c r="B30" t="s">
        <v>333</v>
      </c>
      <c r="C30" t="s">
        <v>265</v>
      </c>
      <c r="D30" t="s">
        <v>267</v>
      </c>
      <c r="G30" s="4">
        <v>29</v>
      </c>
      <c r="H30" t="s">
        <v>403</v>
      </c>
      <c r="I30" s="4">
        <v>29</v>
      </c>
      <c r="J30" s="9">
        <v>45349</v>
      </c>
      <c r="K30" s="6" t="s">
        <v>89</v>
      </c>
      <c r="P30" s="7">
        <v>1111111111</v>
      </c>
      <c r="YG30" t="s">
        <v>263</v>
      </c>
    </row>
    <row r="31" spans="1:657" ht="16.5" x14ac:dyDescent="0.25">
      <c r="A31" s="4">
        <v>30</v>
      </c>
      <c r="B31" t="s">
        <v>334</v>
      </c>
      <c r="C31" t="s">
        <v>381</v>
      </c>
      <c r="D31" t="s">
        <v>293</v>
      </c>
      <c r="G31" s="4">
        <v>30</v>
      </c>
      <c r="H31" t="s">
        <v>403</v>
      </c>
      <c r="I31" s="4">
        <v>30</v>
      </c>
      <c r="J31" s="9">
        <v>45349</v>
      </c>
      <c r="K31" s="6" t="s">
        <v>89</v>
      </c>
      <c r="P31" s="7">
        <v>1111111111</v>
      </c>
      <c r="YG31" t="s">
        <v>264</v>
      </c>
    </row>
    <row r="32" spans="1:657" ht="16.5" x14ac:dyDescent="0.25">
      <c r="A32" s="4">
        <v>31</v>
      </c>
      <c r="B32" t="s">
        <v>335</v>
      </c>
      <c r="C32" t="s">
        <v>382</v>
      </c>
      <c r="D32" t="s">
        <v>293</v>
      </c>
      <c r="G32" s="4">
        <v>31</v>
      </c>
      <c r="H32" t="s">
        <v>403</v>
      </c>
      <c r="I32" s="4">
        <v>31</v>
      </c>
      <c r="J32" s="9">
        <v>45349</v>
      </c>
      <c r="K32" s="6" t="s">
        <v>89</v>
      </c>
      <c r="P32" s="7">
        <v>1111111111</v>
      </c>
      <c r="YG32" t="s">
        <v>86</v>
      </c>
    </row>
    <row r="33" spans="1:657" ht="16.5" x14ac:dyDescent="0.25">
      <c r="A33" s="4">
        <v>32</v>
      </c>
      <c r="B33" t="s">
        <v>336</v>
      </c>
      <c r="C33" t="s">
        <v>383</v>
      </c>
      <c r="D33" t="s">
        <v>293</v>
      </c>
      <c r="G33" s="4">
        <v>32</v>
      </c>
      <c r="H33" t="s">
        <v>403</v>
      </c>
      <c r="I33" s="4">
        <v>32</v>
      </c>
      <c r="J33" s="9">
        <v>45349</v>
      </c>
      <c r="K33" s="6" t="s">
        <v>89</v>
      </c>
      <c r="P33" s="7">
        <v>1111111111</v>
      </c>
      <c r="YG33" t="s">
        <v>123</v>
      </c>
    </row>
    <row r="34" spans="1:657" ht="16.5" x14ac:dyDescent="0.25">
      <c r="A34" s="4">
        <v>33</v>
      </c>
      <c r="B34" t="s">
        <v>337</v>
      </c>
      <c r="C34" t="s">
        <v>384</v>
      </c>
      <c r="D34" t="s">
        <v>275</v>
      </c>
      <c r="G34" s="4">
        <v>33</v>
      </c>
      <c r="H34" t="s">
        <v>403</v>
      </c>
      <c r="I34" s="4">
        <v>33</v>
      </c>
      <c r="J34" s="9">
        <v>45349</v>
      </c>
      <c r="K34" s="6" t="s">
        <v>89</v>
      </c>
      <c r="P34" s="7">
        <v>1111111111</v>
      </c>
    </row>
    <row r="35" spans="1:657" ht="16.5" x14ac:dyDescent="0.25">
      <c r="A35" s="4">
        <v>34</v>
      </c>
      <c r="B35" t="s">
        <v>338</v>
      </c>
      <c r="C35" t="s">
        <v>385</v>
      </c>
      <c r="D35" t="s">
        <v>276</v>
      </c>
      <c r="G35" s="4">
        <v>34</v>
      </c>
      <c r="H35" t="s">
        <v>403</v>
      </c>
      <c r="I35" s="4">
        <v>34</v>
      </c>
      <c r="J35" s="9">
        <v>45349</v>
      </c>
      <c r="K35" s="6" t="s">
        <v>89</v>
      </c>
      <c r="P35" s="7">
        <v>1111111111</v>
      </c>
    </row>
    <row r="36" spans="1:657" ht="16.5" x14ac:dyDescent="0.25">
      <c r="A36" s="4">
        <v>35</v>
      </c>
      <c r="B36" t="s">
        <v>339</v>
      </c>
      <c r="C36" t="s">
        <v>386</v>
      </c>
      <c r="D36" t="s">
        <v>294</v>
      </c>
      <c r="G36" s="4">
        <v>35</v>
      </c>
      <c r="H36" t="s">
        <v>403</v>
      </c>
      <c r="I36" s="4">
        <v>35</v>
      </c>
      <c r="J36" s="9">
        <v>45349</v>
      </c>
      <c r="K36" s="6" t="s">
        <v>89</v>
      </c>
      <c r="P36" s="7">
        <v>1111111111</v>
      </c>
    </row>
    <row r="37" spans="1:657" ht="16.5" x14ac:dyDescent="0.25">
      <c r="A37" s="4">
        <v>36</v>
      </c>
      <c r="B37" t="s">
        <v>340</v>
      </c>
      <c r="C37" t="s">
        <v>387</v>
      </c>
      <c r="D37" t="s">
        <v>295</v>
      </c>
      <c r="G37" s="4">
        <v>36</v>
      </c>
      <c r="H37" t="s">
        <v>403</v>
      </c>
      <c r="I37" s="4">
        <v>36</v>
      </c>
      <c r="J37" s="9">
        <v>45349</v>
      </c>
      <c r="K37" s="6" t="s">
        <v>89</v>
      </c>
      <c r="P37" s="7">
        <v>1111111111</v>
      </c>
    </row>
    <row r="38" spans="1:657" ht="16.5" x14ac:dyDescent="0.25">
      <c r="A38" s="4">
        <v>37</v>
      </c>
      <c r="B38" t="s">
        <v>341</v>
      </c>
      <c r="C38" t="s">
        <v>401</v>
      </c>
      <c r="D38" t="s">
        <v>281</v>
      </c>
      <c r="G38" s="4">
        <v>37</v>
      </c>
      <c r="H38" t="s">
        <v>403</v>
      </c>
      <c r="I38" s="4">
        <v>37</v>
      </c>
      <c r="J38" s="9">
        <v>45349</v>
      </c>
      <c r="K38" s="6" t="s">
        <v>89</v>
      </c>
      <c r="P38" s="7">
        <v>1111111111</v>
      </c>
    </row>
    <row r="39" spans="1:657" ht="16.5" x14ac:dyDescent="0.25">
      <c r="A39" s="4">
        <v>38</v>
      </c>
      <c r="B39" t="s">
        <v>342</v>
      </c>
      <c r="C39" t="s">
        <v>388</v>
      </c>
      <c r="D39" t="s">
        <v>296</v>
      </c>
      <c r="G39" s="4">
        <v>38</v>
      </c>
      <c r="H39" t="s">
        <v>403</v>
      </c>
      <c r="I39" s="4">
        <v>38</v>
      </c>
      <c r="J39" s="9">
        <v>45349</v>
      </c>
      <c r="K39" s="6" t="s">
        <v>89</v>
      </c>
      <c r="P39" s="7">
        <v>1111111111</v>
      </c>
    </row>
    <row r="40" spans="1:657" ht="16.5" x14ac:dyDescent="0.25">
      <c r="A40" s="4">
        <v>39</v>
      </c>
      <c r="B40" t="s">
        <v>343</v>
      </c>
      <c r="C40" t="s">
        <v>389</v>
      </c>
      <c r="D40" t="s">
        <v>297</v>
      </c>
      <c r="G40" s="4">
        <v>39</v>
      </c>
      <c r="H40" t="s">
        <v>403</v>
      </c>
      <c r="I40" s="4">
        <v>39</v>
      </c>
      <c r="J40" s="9">
        <v>45349</v>
      </c>
      <c r="K40" s="6" t="s">
        <v>89</v>
      </c>
      <c r="P40" s="7">
        <v>1111111111</v>
      </c>
    </row>
    <row r="41" spans="1:657" ht="16.5" x14ac:dyDescent="0.25">
      <c r="A41" s="4">
        <v>40</v>
      </c>
      <c r="B41" t="s">
        <v>344</v>
      </c>
      <c r="C41" t="s">
        <v>390</v>
      </c>
      <c r="D41" t="s">
        <v>285</v>
      </c>
      <c r="G41" s="4">
        <v>40</v>
      </c>
      <c r="H41" t="s">
        <v>403</v>
      </c>
      <c r="I41" s="4">
        <v>40</v>
      </c>
      <c r="J41" s="9">
        <v>45349</v>
      </c>
      <c r="K41" s="6" t="s">
        <v>89</v>
      </c>
      <c r="P41" s="7">
        <v>1111111111</v>
      </c>
    </row>
    <row r="42" spans="1:657" ht="16.5" x14ac:dyDescent="0.25">
      <c r="A42" s="4">
        <v>41</v>
      </c>
      <c r="B42" t="s">
        <v>345</v>
      </c>
      <c r="C42" t="s">
        <v>391</v>
      </c>
      <c r="D42" t="s">
        <v>285</v>
      </c>
      <c r="G42" s="4">
        <v>41</v>
      </c>
      <c r="H42" t="s">
        <v>403</v>
      </c>
      <c r="I42" s="4">
        <v>41</v>
      </c>
      <c r="J42" s="9">
        <v>45349</v>
      </c>
      <c r="K42" s="6" t="s">
        <v>89</v>
      </c>
      <c r="P42" s="7">
        <v>1111111111</v>
      </c>
    </row>
    <row r="43" spans="1:657" ht="16.5" x14ac:dyDescent="0.25">
      <c r="A43" s="4">
        <v>42</v>
      </c>
      <c r="B43" t="s">
        <v>346</v>
      </c>
      <c r="C43" t="s">
        <v>392</v>
      </c>
      <c r="D43" t="s">
        <v>298</v>
      </c>
      <c r="G43" s="4">
        <v>42</v>
      </c>
      <c r="H43" t="s">
        <v>403</v>
      </c>
      <c r="I43" s="4">
        <v>42</v>
      </c>
      <c r="J43" s="9">
        <v>45349</v>
      </c>
      <c r="K43" s="6" t="s">
        <v>89</v>
      </c>
      <c r="P43" s="7">
        <v>1111111111</v>
      </c>
    </row>
    <row r="44" spans="1:657" ht="16.5" x14ac:dyDescent="0.25">
      <c r="A44" s="4">
        <v>43</v>
      </c>
      <c r="B44" t="s">
        <v>347</v>
      </c>
      <c r="C44" t="s">
        <v>367</v>
      </c>
      <c r="D44" t="s">
        <v>299</v>
      </c>
      <c r="G44" s="4">
        <v>43</v>
      </c>
      <c r="H44" t="s">
        <v>403</v>
      </c>
      <c r="I44" s="4">
        <v>43</v>
      </c>
      <c r="J44" s="9">
        <v>45349</v>
      </c>
      <c r="K44" s="6" t="s">
        <v>89</v>
      </c>
      <c r="P44" s="7">
        <v>1111111111</v>
      </c>
    </row>
    <row r="45" spans="1:657" ht="16.5" x14ac:dyDescent="0.25">
      <c r="A45" s="4">
        <v>44</v>
      </c>
      <c r="B45" t="s">
        <v>348</v>
      </c>
      <c r="C45" t="s">
        <v>393</v>
      </c>
      <c r="D45" t="s">
        <v>299</v>
      </c>
      <c r="G45" s="4">
        <v>44</v>
      </c>
      <c r="H45" t="s">
        <v>403</v>
      </c>
      <c r="I45" s="4">
        <v>44</v>
      </c>
      <c r="J45" s="9">
        <v>45349</v>
      </c>
      <c r="K45" s="6" t="s">
        <v>89</v>
      </c>
      <c r="P45" s="7">
        <v>1111111111</v>
      </c>
    </row>
    <row r="46" spans="1:657" ht="16.5" x14ac:dyDescent="0.25">
      <c r="A46" s="4">
        <v>45</v>
      </c>
      <c r="B46" t="s">
        <v>349</v>
      </c>
      <c r="C46" t="s">
        <v>394</v>
      </c>
      <c r="D46" t="s">
        <v>300</v>
      </c>
      <c r="G46" s="4">
        <v>45</v>
      </c>
      <c r="H46" t="s">
        <v>403</v>
      </c>
      <c r="I46" s="4">
        <v>45</v>
      </c>
      <c r="J46" s="9">
        <v>45349</v>
      </c>
      <c r="K46" s="6" t="s">
        <v>89</v>
      </c>
      <c r="P46" s="7">
        <v>1111111111</v>
      </c>
    </row>
    <row r="47" spans="1:657" ht="16.5" x14ac:dyDescent="0.25">
      <c r="A47" s="4">
        <v>46</v>
      </c>
      <c r="B47" t="s">
        <v>350</v>
      </c>
      <c r="C47" t="s">
        <v>395</v>
      </c>
      <c r="D47" t="s">
        <v>301</v>
      </c>
      <c r="G47" s="4">
        <v>46</v>
      </c>
      <c r="H47" t="s">
        <v>403</v>
      </c>
      <c r="I47" s="4">
        <v>46</v>
      </c>
      <c r="J47" s="9">
        <v>45349</v>
      </c>
      <c r="K47" s="6" t="s">
        <v>89</v>
      </c>
      <c r="P47" s="7">
        <v>1111111111</v>
      </c>
    </row>
    <row r="48" spans="1:657" ht="16.5" x14ac:dyDescent="0.25">
      <c r="A48" s="4">
        <v>47</v>
      </c>
      <c r="B48" t="s">
        <v>351</v>
      </c>
      <c r="C48" t="s">
        <v>396</v>
      </c>
      <c r="D48" t="s">
        <v>302</v>
      </c>
      <c r="G48" s="4">
        <v>47</v>
      </c>
      <c r="H48" t="s">
        <v>403</v>
      </c>
      <c r="I48" s="4">
        <v>47</v>
      </c>
      <c r="J48" s="9">
        <v>45349</v>
      </c>
      <c r="K48" s="6" t="s">
        <v>89</v>
      </c>
      <c r="P48" s="7">
        <v>1111111111</v>
      </c>
    </row>
    <row r="49" spans="1:16" ht="16.5" x14ac:dyDescent="0.25">
      <c r="A49" s="4">
        <v>48</v>
      </c>
      <c r="B49" t="s">
        <v>352</v>
      </c>
      <c r="C49" t="s">
        <v>397</v>
      </c>
      <c r="D49" t="s">
        <v>303</v>
      </c>
      <c r="G49" s="4">
        <v>48</v>
      </c>
      <c r="H49" t="s">
        <v>403</v>
      </c>
      <c r="I49" s="4">
        <v>48</v>
      </c>
      <c r="J49" s="9">
        <v>45349</v>
      </c>
      <c r="K49" s="6" t="s">
        <v>89</v>
      </c>
      <c r="P49" s="7">
        <v>1111111111</v>
      </c>
    </row>
    <row r="50" spans="1:16" ht="16.5" x14ac:dyDescent="0.25">
      <c r="A50" s="4">
        <v>49</v>
      </c>
      <c r="B50" t="s">
        <v>353</v>
      </c>
      <c r="C50" t="s">
        <v>398</v>
      </c>
      <c r="D50" t="s">
        <v>289</v>
      </c>
      <c r="G50" s="4">
        <v>49</v>
      </c>
      <c r="H50" t="s">
        <v>403</v>
      </c>
      <c r="I50" s="4">
        <v>49</v>
      </c>
      <c r="J50" s="9">
        <v>45349</v>
      </c>
      <c r="K50" s="6" t="s">
        <v>89</v>
      </c>
      <c r="P50" s="7">
        <v>1111111111</v>
      </c>
    </row>
    <row r="51" spans="1:16" ht="16.5" x14ac:dyDescent="0.25">
      <c r="A51" s="4">
        <v>50</v>
      </c>
      <c r="B51" t="s">
        <v>354</v>
      </c>
      <c r="C51" t="s">
        <v>402</v>
      </c>
      <c r="D51" t="s">
        <v>289</v>
      </c>
      <c r="G51" s="4">
        <v>50</v>
      </c>
      <c r="H51" t="s">
        <v>403</v>
      </c>
      <c r="I51" s="4">
        <v>50</v>
      </c>
      <c r="J51" s="9">
        <v>45349</v>
      </c>
      <c r="K51" s="6" t="s">
        <v>89</v>
      </c>
      <c r="P51" s="7">
        <v>1111111111</v>
      </c>
    </row>
    <row r="52" spans="1:16" ht="16.5" x14ac:dyDescent="0.25">
      <c r="A52" s="4">
        <v>51</v>
      </c>
      <c r="B52" t="s">
        <v>355</v>
      </c>
      <c r="C52" t="s">
        <v>399</v>
      </c>
      <c r="D52" t="s">
        <v>289</v>
      </c>
      <c r="G52" s="4">
        <v>51</v>
      </c>
      <c r="H52" t="s">
        <v>403</v>
      </c>
      <c r="I52" s="4">
        <v>51</v>
      </c>
      <c r="J52" s="9">
        <v>45349</v>
      </c>
      <c r="K52" s="6" t="s">
        <v>89</v>
      </c>
      <c r="O52" s="7"/>
      <c r="P52" s="7">
        <v>1111111111</v>
      </c>
    </row>
    <row r="53" spans="1:16" ht="16.5" x14ac:dyDescent="0.25">
      <c r="A53" s="4">
        <v>52</v>
      </c>
      <c r="B53" t="s">
        <v>356</v>
      </c>
      <c r="C53" t="s">
        <v>400</v>
      </c>
      <c r="D53" t="s">
        <v>304</v>
      </c>
      <c r="G53" s="4">
        <v>52</v>
      </c>
      <c r="H53" t="s">
        <v>403</v>
      </c>
      <c r="I53" s="4">
        <v>52</v>
      </c>
      <c r="J53" s="9">
        <v>45349</v>
      </c>
      <c r="K53" s="6" t="s">
        <v>89</v>
      </c>
      <c r="P53" s="7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2024-06-20T04:49:20Z</dcterms:created>
  <dcterms:modified xsi:type="dcterms:W3CDTF">2024-06-20T05:41:48Z</dcterms:modified>
  <cp:category>Excel</cp:category>
</cp:coreProperties>
</file>