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8_{EECFE573-4963-45E5-BDCB-1A134A653E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<sst xmlns="http://schemas.openxmlformats.org/spreadsheetml/2006/main" count="589" uniqueCount="401">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</sst>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6">
        <v>1</v>
      </c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6">
        <v>2</v>
      </c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6">
        <v>3</v>
      </c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6">
        <v>4</v>
      </c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6">
        <v>5</v>
      </c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6">
        <v>6</v>
      </c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6">
        <v>7</v>
      </c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6">
        <v>8</v>
      </c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6">
        <v>9</v>
      </c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6">
        <v>10</v>
      </c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6">
        <v>11</v>
      </c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6">
        <v>12</v>
      </c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6">
        <v>13</v>
      </c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6">
        <v>14</v>
      </c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6">
        <v>15</v>
      </c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6">
        <v>16</v>
      </c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6">
        <v>17</v>
      </c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6">
        <v>18</v>
      </c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6">
        <v>19</v>
      </c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6">
        <v>20</v>
      </c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6">
        <v>21</v>
      </c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6">
        <v>22</v>
      </c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6">
        <v>23</v>
      </c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6">
        <v>24</v>
      </c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6">
        <v>25</v>
      </c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6">
        <v>26</v>
      </c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6">
        <v>27</v>
      </c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6">
        <v>28</v>
      </c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6">
        <v>29</v>
      </c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6">
        <v>30</v>
      </c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6">
        <v>31</v>
      </c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6">
        <v>32</v>
      </c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6">
        <v>33</v>
      </c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6">
        <v>34</v>
      </c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6">
        <v>35</v>
      </c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6">
        <v>36</v>
      </c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6">
        <v>37</v>
      </c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6">
        <v>38</v>
      </c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6">
        <v>39</v>
      </c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6">
        <v>40</v>
      </c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6">
        <v>41</v>
      </c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6">
        <v>42</v>
      </c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6">
        <v>43</v>
      </c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6">
        <v>44</v>
      </c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6">
        <v>45</v>
      </c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6">
        <v>46</v>
      </c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6">
        <v>47</v>
      </c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6">
        <v>48</v>
      </c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6">
        <v>49</v>
      </c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6">
        <v>50</v>
      </c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6">
        <v>51</v>
      </c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6">
        <v>52</v>
      </c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2024-06-21T04:51:30Z</dcterms:modified>
  <cp:category>Excel</cp:category>
</cp:coreProperties>
</file>