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'2022M09A'!$XT$1:$XT$27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<sst xmlns="http://schemas.openxmlformats.org/spreadsheetml/2006/main" count="181" uniqueCount="137">
  <si>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</si>
  <si>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</si>
  <si>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</si>
  <si>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</si>
  <si>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</si>
  <si>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</si>
  <si>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</si>
  <si>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</si>
  <si>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</si>
  <si>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</si>
  <si>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</si>
  <si>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</si>
  <si>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</si>
  <si>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</si>
  <si>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</si>
  <si>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</si>
  <si>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</si>
  <si>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</si>
  <si>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</si>
  <si>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</si>
  <si>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</si>
  <si>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</si>
  <si>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</si>
  <si>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</si>
  <si>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</si>
  <si>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</si>
  <si>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</si>
  <si>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</si>
  <si>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</si>
  <si>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</si>
  <si>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</si>
  <si>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</si>
  <si>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</si>
  <si>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</si>
  <si>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</si>
  <si>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</si>
  <si>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</si>
  <si>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</si>
  <si>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</si>
  <si>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</si>
  <si>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</si>
  <si>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</si>
  <si>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</si>
  <si>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</si>
  <si>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</si>
  <si>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</si>
  <si>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</si>
  <si>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</si>
  <si>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</si>
  <si>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</si>
  <si>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</si>
  <si>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</si>
  <si>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</si>
  <si>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</si>
  <si>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</si>
  <si>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</si>
  <si>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</si>
  <si>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</si>
  <si>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</si>
  <si>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</si>
  <si>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</si>
  <si>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</si>
  <si>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</si>
  <si>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</si>
  <si>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</si>
  <si>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</si>
  <si>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</si>
  <si>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</si>
  <si>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</si>
  <si>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</si>
  <si>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</si>
  <si>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</si>
  <si>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</si>
  <si>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</si>
  <si>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</si>
  <si>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</si>
  <si>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</si>
  <si>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</si>
  <si>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</si>
  <si>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</si>
  <si>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</si>
  <si>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</si>
  <si>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</si>
  <si>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</si>
  <si>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</si>
  <si>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</si>
  <si>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</si>
  <si>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</si>
  <si>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</si>
  <si>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</si>
  <si>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</si>
  <si>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</si>
  <si>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</si>
  <si>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</si>
  <si>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</si>
  <si>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</si>
  <si>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</si>
  <si>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</si>
  <si>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</si>
  <si>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</si>
  <si>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</si>
  <si>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</si>
  <si>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</si>
  <si>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</si>
  <si>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</si>
  <si>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</si>
  <si>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</si>
  <si>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</si>
  <si>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</si>
  <si>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</si>
  <si>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</si>
  <si>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</si>
  <si>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</si>
  <si>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</si>
  <si>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</si>
  <si>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</si>
  <si>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</si>
  <si>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</si>
  <si>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</si>
  <si>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</si>
  <si>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Alfiya</t>
  </si>
  <si>
    <t>Afzal</t>
  </si>
  <si>
    <t>Shaikh</t>
  </si>
  <si>
    <t>Prathamesh</t>
  </si>
  <si>
    <t>Sunil</t>
  </si>
  <si>
    <t>Divate</t>
  </si>
  <si>
    <t>RES2223665</t>
  </si>
  <si>
    <t>RES2223664</t>
  </si>
  <si>
    <t>2008-08-13</t>
  </si>
  <si>
    <t>2008-02-29</t>
  </si>
  <si>
    <t>RES2223665@resajara.com</t>
  </si>
  <si>
    <t>RES2223664@resajara.com</t>
  </si>
  <si>
    <t>Altahuddin</t>
  </si>
  <si>
    <t>Ashiya</t>
  </si>
  <si>
    <t>Surekha</t>
  </si>
  <si>
    <t>Nipani</t>
  </si>
  <si>
    <t>Mahagaon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</si>
</sst>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1" xfId="0" applyBorder="1"/>
    <xf numFmtId="14" fontId="0" fillId="0" borderId="0" xfId="0" applyNumberFormat="1"/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115" zoomScaleNormal="115" workbookViewId="0">
      <pane xSplit="1" topLeftCell="B1" activePane="topRight" state="frozen"/>
      <selection pane="topRight" activeCell="A4" sqref="A4:XFD7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85546875" customWidth="1"/>
    <col min="18" max="18" width="27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7.5703125" bestFit="1" customWidth="1"/>
    <col min="45" max="45" width="57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120</v>
      </c>
      <c r="C2" t="s">
        <v>121</v>
      </c>
      <c r="D2" t="s">
        <v>122</v>
      </c>
      <c r="F2" t="s">
        <v>126</v>
      </c>
      <c r="H2" t="s">
        <v>92</v>
      </c>
      <c r="I2">
        <v>0</v>
      </c>
      <c r="J2" s="5" t="s">
        <v>128</v>
      </c>
      <c r="K2" t="s">
        <v>88</v>
      </c>
      <c r="L2" t="s">
        <v>89</v>
      </c>
      <c r="P2">
        <v>7776993625</v>
      </c>
      <c r="Q2" t="s">
        <v>130</v>
      </c>
      <c r="R2">
        <v>749613519734</v>
      </c>
      <c r="S2" t="s">
        <v>121</v>
      </c>
      <c r="T2" s="7" t="s">
        <v>132</v>
      </c>
      <c r="U2" t="s">
        <v>122</v>
      </c>
      <c r="V2">
        <v>96566797623</v>
      </c>
      <c r="AB2" t="s">
        <v>133</v>
      </c>
      <c r="AC2" t="s">
        <v>121</v>
      </c>
      <c r="AD2" t="s">
        <v>122</v>
      </c>
      <c r="AE2">
        <v>9021677357</v>
      </c>
      <c r="AL2">
        <v>0</v>
      </c>
      <c r="AQ2" t="s">
        <v>87</v>
      </c>
      <c r="AU2" t="s">
        <v>135</v>
      </c>
      <c r="BP2" s="8">
        <v>44781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123</v>
      </c>
      <c r="C3" t="s">
        <v>124</v>
      </c>
      <c r="D3" t="s">
        <v>125</v>
      </c>
      <c r="F3" t="s">
        <v>127</v>
      </c>
      <c r="H3" t="s">
        <v>92</v>
      </c>
      <c r="I3">
        <v>0</v>
      </c>
      <c r="J3" s="5" t="s">
        <v>129</v>
      </c>
      <c r="K3" t="s">
        <v>71</v>
      </c>
      <c r="L3" t="s">
        <v>72</v>
      </c>
      <c r="N3" t="s">
        <v>72</v>
      </c>
      <c r="P3">
        <v>7620179940</v>
      </c>
      <c r="Q3" t="s">
        <v>131</v>
      </c>
      <c r="R3">
        <v>325820738842</v>
      </c>
      <c r="S3" t="s">
        <v>124</v>
      </c>
      <c r="T3" s="7"/>
      <c r="U3" t="s">
        <v>125</v>
      </c>
      <c r="V3">
        <v>7620179940</v>
      </c>
      <c r="AB3" t="s">
        <v>134</v>
      </c>
      <c r="AC3" t="s">
        <v>124</v>
      </c>
      <c r="AD3" t="s">
        <v>125</v>
      </c>
      <c r="AE3">
        <v>8805512492</v>
      </c>
      <c r="AL3">
        <v>0</v>
      </c>
      <c r="AQ3" t="s">
        <v>87</v>
      </c>
      <c r="AU3" t="s">
        <v>136</v>
      </c>
      <c r="BP3" s="8">
        <v>44779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T4" s="7"/>
      <c r="BP4" s="8"/>
    </row>
    <row r="5" spans="1:662">
      <c r="T5" s="7"/>
      <c r="BP5" s="8"/>
    </row>
    <row r="6" spans="1:662">
      <c r="T6" s="7"/>
      <c r="BP6" s="8"/>
    </row>
    <row r="7" spans="1:662">
      <c r="T7" s="7"/>
      <c r="BP7" s="8"/>
    </row>
    <row r="8" spans="1:662">
      <c r="T8" s="7"/>
      <c r="BP8" s="8"/>
    </row>
    <row r="9" spans="1:662">
      <c r="T9" s="7"/>
      <c r="BP9" s="8"/>
    </row>
    <row r="10" spans="1:662">
      <c r="T10" s="7"/>
      <c r="BP10" s="8"/>
    </row>
    <row r="11" spans="1:662">
      <c r="T11" s="7"/>
      <c r="BP11" s="8"/>
    </row>
    <row r="12" spans="1:662">
      <c r="T12" s="7"/>
      <c r="BP12" s="8"/>
    </row>
    <row r="13" spans="1:662">
      <c r="T13" s="7"/>
      <c r="BP13" s="8"/>
    </row>
    <row r="14" spans="1:662">
      <c r="T14" s="7"/>
      <c r="BP14" s="8"/>
    </row>
    <row r="15" spans="1:662">
      <c r="T15" s="7"/>
      <c r="BP15" s="8"/>
    </row>
    <row r="16" spans="1:662">
      <c r="T16" s="7"/>
      <c r="BP16" s="8"/>
    </row>
    <row r="17" spans="20:68">
      <c r="T17" s="7"/>
      <c r="BP17" s="8"/>
    </row>
    <row r="18" spans="20:68">
      <c r="T18" s="7"/>
      <c r="BP18" s="8"/>
    </row>
    <row r="19" spans="20:68">
      <c r="T19" s="7"/>
      <c r="BP19" s="8"/>
    </row>
    <row r="20" spans="20:68">
      <c r="T20" s="7"/>
      <c r="BP20" s="8"/>
    </row>
    <row r="21" spans="20:68">
      <c r="T21" s="7"/>
      <c r="BP21" s="8"/>
    </row>
    <row r="22" spans="20:68">
      <c r="T22" s="7"/>
      <c r="BP22" s="8"/>
    </row>
    <row r="23" spans="20:68">
      <c r="T23" s="7"/>
      <c r="BP23" s="8"/>
    </row>
    <row r="24" spans="20:68">
      <c r="T24" s="7"/>
      <c r="BP24" s="8"/>
    </row>
    <row r="25" spans="20:68">
      <c r="T25" s="7"/>
      <c r="BP25" s="8"/>
    </row>
    <row r="26" spans="20:68">
      <c r="T26" s="7"/>
      <c r="BP26" s="8"/>
    </row>
    <row r="27" spans="20:68">
      <c r="T27" s="7"/>
      <c r="BP27" s="8"/>
    </row>
    <row r="28" spans="20:68">
      <c r="T28" s="7"/>
      <c r="BP28" s="8"/>
    </row>
    <row r="29" spans="20:68">
      <c r="T29" s="7"/>
      <c r="BP29" s="8"/>
    </row>
    <row r="30" spans="20:68">
      <c r="T30" s="7"/>
      <c r="BP30" s="8"/>
    </row>
    <row r="31" spans="20:68">
      <c r="T31" s="7"/>
      <c r="BP31" s="8"/>
    </row>
    <row r="32" spans="20:68">
      <c r="T32" s="7"/>
      <c r="BP32" s="8"/>
    </row>
    <row r="33" spans="20:68">
      <c r="T33" s="7"/>
      <c r="BP33" s="8"/>
    </row>
    <row r="34" spans="20:68">
      <c r="T34" s="7"/>
      <c r="BP34" s="8"/>
    </row>
    <row r="35" spans="20:68">
      <c r="T35" s="7"/>
      <c r="BP35" s="8"/>
    </row>
    <row r="36" spans="20:68">
      <c r="T36" s="7"/>
      <c r="BP36" s="8"/>
    </row>
    <row r="37" spans="20:68">
      <c r="T37" s="7"/>
      <c r="BP37" s="8"/>
    </row>
    <row r="38" spans="20:68">
      <c r="T38" s="7"/>
      <c r="BP38" s="8"/>
    </row>
    <row r="39" spans="20:68">
      <c r="T39" s="7"/>
      <c r="BP39" s="8"/>
    </row>
    <row r="40" spans="20:68">
      <c r="T40" s="7"/>
      <c r="BP40" s="8"/>
    </row>
    <row r="41" spans="20:68">
      <c r="T41" s="7"/>
      <c r="BP41" s="8"/>
    </row>
    <row r="42" spans="20:68">
      <c r="T42" s="7"/>
      <c r="BP42" s="8"/>
    </row>
    <row r="43" spans="20:68">
      <c r="T43" s="7"/>
      <c r="BP43" s="8"/>
    </row>
    <row r="44" spans="20:68">
      <c r="T44" s="7"/>
      <c r="BP44" s="8"/>
    </row>
    <row r="45" spans="20:68">
      <c r="T45" s="7"/>
      <c r="BP45" s="8"/>
    </row>
    <row r="46" spans="20:68">
      <c r="T46" s="7"/>
      <c r="BP46" s="8"/>
    </row>
    <row r="47" spans="20:68">
      <c r="T47" s="7"/>
      <c r="BP47" s="8"/>
    </row>
    <row r="48" spans="20:68">
      <c r="T48" s="7"/>
      <c r="BP48" s="8"/>
    </row>
    <row r="49" spans="14:68">
      <c r="T49" s="7"/>
      <c r="BP49" s="8"/>
    </row>
    <row r="50" spans="14:68">
      <c r="T50" s="7"/>
      <c r="BP50" s="8"/>
    </row>
    <row r="51" spans="14:68">
      <c r="T51" s="7"/>
      <c r="BP51" s="8"/>
    </row>
    <row r="52" spans="14:68">
      <c r="T52" s="7"/>
      <c r="BP52" s="8"/>
    </row>
    <row r="53" spans="14:68">
      <c r="T53" s="7"/>
      <c r="BP53" s="8"/>
    </row>
    <row r="54" spans="14:68">
      <c r="T54" s="7"/>
      <c r="BP54" s="8"/>
    </row>
    <row r="55" spans="14:68">
      <c r="T55" s="7"/>
      <c r="BP55" s="8"/>
    </row>
    <row r="56" spans="14:68">
      <c r="T56" s="7"/>
      <c r="BP56" s="8"/>
    </row>
    <row r="57" spans="14:68">
      <c r="N57" s="6"/>
      <c r="Q57" s="9"/>
      <c r="T57" s="7"/>
      <c r="BP57" s="8"/>
    </row>
    <row r="58" spans="14:68">
      <c r="T58" s="7"/>
      <c r="BP58" s="8"/>
    </row>
    <row r="59" spans="14:68">
      <c r="T59" s="7"/>
      <c r="BP59" s="8"/>
    </row>
    <row r="60" spans="14:68">
      <c r="T60" s="7"/>
      <c r="BP60" s="8"/>
    </row>
    <row r="61" spans="14:68">
      <c r="T61" s="7"/>
      <c r="BP61" s="8"/>
    </row>
    <row r="62" spans="14:68">
      <c r="T62" s="7"/>
      <c r="BP62" s="8"/>
    </row>
    <row r="63" spans="14:68">
      <c r="T63" s="7"/>
      <c r="BP63" s="8"/>
    </row>
    <row r="64" spans="14:68">
      <c r="T64" s="7"/>
      <c r="BP64" s="8"/>
    </row>
    <row r="65" spans="20:68">
      <c r="T65" s="7"/>
      <c r="BP65" s="8"/>
    </row>
    <row r="66" spans="20:68">
      <c r="T66" s="7"/>
      <c r="BP66" s="8"/>
    </row>
    <row r="67" spans="20:68">
      <c r="T67" s="7"/>
      <c r="BP67" s="8"/>
    </row>
    <row r="68" spans="20:68">
      <c r="T68" s="7"/>
      <c r="BP68" s="8"/>
    </row>
    <row r="69" spans="20:68">
      <c r="T69" s="7"/>
      <c r="BP69" s="8"/>
    </row>
    <row r="70" spans="20:68">
      <c r="T70" s="7"/>
      <c r="BP70" s="8"/>
    </row>
    <row r="71" spans="20:68">
      <c r="T71" s="7"/>
      <c r="BP71" s="8"/>
    </row>
    <row r="72" spans="20:68">
      <c r="T72" s="7"/>
      <c r="BP72" s="8"/>
    </row>
    <row r="73" spans="20:68">
      <c r="BP73" s="8"/>
    </row>
    <row r="74" spans="20:68">
      <c r="AQ74" t="s">
        <v>87</v>
      </c>
    </row>
    <row r="75" spans="20:68">
      <c r="AQ75" t="s">
        <v>87</v>
      </c>
    </row>
    <row r="76" spans="20:68">
      <c r="AQ76" t="s">
        <v>87</v>
      </c>
    </row>
    <row r="77" spans="20:68">
      <c r="AQ77" t="s">
        <v>87</v>
      </c>
    </row>
    <row r="78" spans="20:68">
      <c r="AQ78" t="s">
        <v>87</v>
      </c>
    </row>
    <row r="79" spans="20:68">
      <c r="AQ79" t="s">
        <v>87</v>
      </c>
    </row>
    <row r="80" spans="20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1052" yWindow="42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kingstandalone01@gmail.com</cp:lastModifiedBy>
  <dcterms:created xsi:type="dcterms:W3CDTF">2023-06-02T11:43:42Z</dcterms:created>
  <dcterms:modified xsi:type="dcterms:W3CDTF">2023-06-02T14:28:20Z</dcterms:modified>
  <cp:category>Excel</cp:category>
</cp:coreProperties>
</file>